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IVM-1\"/>
    </mc:Choice>
  </mc:AlternateContent>
  <xr:revisionPtr revIDLastSave="0" documentId="13_ncr:1_{33152BE7-EA7D-4851-B7DC-E5EC31356F57}" xr6:coauthVersionLast="46" xr6:coauthVersionMax="46" xr10:uidLastSave="{00000000-0000-0000-0000-000000000000}"/>
  <bookViews>
    <workbookView xWindow="-120" yWindow="-120" windowWidth="29040" windowHeight="15840" xr2:uid="{561AB56D-32E8-4330-B6BA-069082A39F7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<sst xmlns="http://schemas.openxmlformats.org/spreadsheetml/2006/main" count="5" uniqueCount="5">
  <si>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wykr 1</t>
  </si>
  <si>
    <t>wykr 2</t>
  </si>
  <si>
    <t>wykr 3</t>
  </si>
  <si>
    <t>wykr 4</t>
  </si>
  <si>
    <t>WYKRESY - ICH PARAMETRY -  ODPOWIADAJĄ TYM Z PDFA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</si>
</sst>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a8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wykr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0.03</c:v>
                </c:pt>
                <c:pt idx="2">
                  <c:v>5.9399999999999897E-2</c:v>
                </c:pt>
                <c:pt idx="3">
                  <c:v>8.8211999999999999E-2</c:v>
                </c:pt>
                <c:pt idx="4">
                  <c:v>0.11644776</c:v>
                </c:pt>
                <c:pt idx="5">
                  <c:v>0.1441188048</c:v>
                </c:pt>
                <c:pt idx="6">
                  <c:v>0.17123642870399999</c:v>
                </c:pt>
                <c:pt idx="7">
                  <c:v>0.19781170012992</c:v>
                </c:pt>
                <c:pt idx="8">
                  <c:v>0.22385546612732099</c:v>
                </c:pt>
                <c:pt idx="9">
                  <c:v>0.24937835680477499</c:v>
                </c:pt>
                <c:pt idx="10">
                  <c:v>0.27439078966867902</c:v>
                </c:pt>
                <c:pt idx="11">
                  <c:v>0.29890297387530601</c:v>
                </c:pt>
                <c:pt idx="12">
                  <c:v>0.32292491439779902</c:v>
                </c:pt>
                <c:pt idx="13">
                  <c:v>0.34646641610984302</c:v>
                </c:pt>
                <c:pt idx="14">
                  <c:v>0.36953708778764699</c:v>
                </c:pt>
                <c:pt idx="15">
                  <c:v>0.39214634603189402</c:v>
                </c:pt>
                <c:pt idx="16">
                  <c:v>0.41430341911125601</c:v>
                </c:pt>
                <c:pt idx="17">
                  <c:v>0.43601735072903097</c:v>
                </c:pt>
                <c:pt idx="18">
                  <c:v>0.45729700371444998</c:v>
                </c:pt>
                <c:pt idx="19">
                  <c:v>0.47815106364016102</c:v>
                </c:pt>
                <c:pt idx="20">
                  <c:v>0.49858804236735799</c:v>
                </c:pt>
                <c:pt idx="21">
                  <c:v>0.51861628152001105</c:v>
                </c:pt>
                <c:pt idx="22">
                  <c:v>0.53815060495893696</c:v>
                </c:pt>
                <c:pt idx="23">
                  <c:v>0.55719579598415103</c:v>
                </c:pt>
                <c:pt idx="24">
                  <c:v>0.57575697193113495</c:v>
                </c:pt>
                <c:pt idx="25">
                  <c:v>0.59383955883439798</c:v>
                </c:pt>
                <c:pt idx="26">
                  <c:v>0.611449266972937</c:v>
                </c:pt>
                <c:pt idx="27">
                  <c:v>0.62859206730061801</c:v>
                </c:pt>
                <c:pt idx="28">
                  <c:v>0.64527416876148003</c:v>
                </c:pt>
                <c:pt idx="29">
                  <c:v>0.66150199648728203</c:v>
                </c:pt>
                <c:pt idx="30">
                  <c:v>0.67728217087209397</c:v>
                </c:pt>
                <c:pt idx="31">
                  <c:v>0.692621487516487</c:v>
                </c:pt>
                <c:pt idx="32">
                  <c:v>0.707526898031826</c:v>
                </c:pt>
                <c:pt idx="33">
                  <c:v>0.72200549169330297</c:v>
                </c:pt>
                <c:pt idx="34">
                  <c:v>0.73606447792872498</c:v>
                </c:pt>
                <c:pt idx="35">
                  <c:v>0.74971116962856499</c:v>
                </c:pt>
                <c:pt idx="36">
                  <c:v>0.76295296726149797</c:v>
                </c:pt>
                <c:pt idx="37">
                  <c:v>0.77579734377852305</c:v>
                </c:pt>
                <c:pt idx="38">
                  <c:v>0.78825183028773105</c:v>
                </c:pt>
                <c:pt idx="39">
                  <c:v>0.800324002480999</c:v>
                </c:pt>
                <c:pt idx="40">
                  <c:v>0.81202146779312001</c:v>
                </c:pt>
                <c:pt idx="41">
                  <c:v>0.82335185327333404</c:v>
                </c:pt>
                <c:pt idx="42">
                  <c:v>0.83432279414870403</c:v>
                </c:pt>
                <c:pt idx="43">
                  <c:v>0.844942390367317</c:v>
                </c:pt>
                <c:pt idx="44">
                  <c:v>0.85521875247340196</c:v>
                </c:pt>
                <c:pt idx="45">
                  <c:v>0.86515998846835696</c:v>
                </c:pt>
                <c:pt idx="46">
                  <c:v>0.87477419134375101</c:v>
                </c:pt>
                <c:pt idx="47">
                  <c:v>0.88406942728849203</c:v>
                </c:pt>
                <c:pt idx="48">
                  <c:v>0.89305372456910304</c:v>
                </c:pt>
                <c:pt idx="49">
                  <c:v>0.90173506307903695</c:v>
                </c:pt>
                <c:pt idx="50">
                  <c:v>0.91012136455028003</c:v>
                </c:pt>
                <c:pt idx="51">
                  <c:v>0.91822048341803597</c:v>
                </c:pt>
                <c:pt idx="52">
                  <c:v>0.92604019832711704</c:v>
                </c:pt>
                <c:pt idx="53">
                  <c:v>0.93358820426672395</c:v>
                </c:pt>
                <c:pt idx="54">
                  <c:v>0.94087210531862497</c:v>
                </c:pt>
                <c:pt idx="55">
                  <c:v>0.94789940800225803</c:v>
                </c:pt>
                <c:pt idx="56">
                  <c:v>0.95467751519903099</c:v>
                </c:pt>
                <c:pt idx="57">
                  <c:v>0.96121372063705701</c:v>
                </c:pt>
                <c:pt idx="58">
                  <c:v>0.967515203916674</c:v>
                </c:pt>
                <c:pt idx="59">
                  <c:v>0.97358902605642905</c:v>
                </c:pt>
                <c:pt idx="60">
                  <c:v>0.97944212553867005</c:v>
                </c:pt>
                <c:pt idx="61">
                  <c:v>0.98508131483350703</c:v>
                </c:pt>
                <c:pt idx="62">
                  <c:v>0.99051327737967798</c:v>
                </c:pt>
                <c:pt idx="63">
                  <c:v>0.99574456500073605</c:v>
                </c:pt>
                <c:pt idx="64">
                  <c:v>1.0007815929430299</c:v>
                </c:pt>
                <c:pt idx="65">
                  <c:v>1.00563063797168</c:v>
                </c:pt>
                <c:pt idx="66">
                  <c:v>1.0102978368653399</c:v>
                </c:pt>
                <c:pt idx="67">
                  <c:v>1.0147891852884801</c:v>
                </c:pt>
                <c:pt idx="68">
                  <c:v>1.0191105370195701</c:v>
                </c:pt>
                <c:pt idx="69">
                  <c:v>1.0232676035141799</c:v>
                </c:pt>
                <c:pt idx="70">
                  <c:v>1.02726595378188</c:v>
                </c:pt>
                <c:pt idx="71">
                  <c:v>1.0311110145565701</c:v>
                </c:pt>
                <c:pt idx="72">
                  <c:v>1.03480807073998</c:v>
                </c:pt>
                <c:pt idx="73">
                  <c:v>1.0383622660988301</c:v>
                </c:pt>
                <c:pt idx="74">
                  <c:v>1.04177860419654</c:v>
                </c:pt>
                <c:pt idx="75">
                  <c:v>1.0450619495409701</c:v>
                </c:pt>
                <c:pt idx="76">
                  <c:v>1.04821702893038</c:v>
                </c:pt>
                <c:pt idx="77">
                  <c:v>1.05124843298036</c:v>
                </c:pt>
                <c:pt idx="78">
                  <c:v>1.05416061781528</c:v>
                </c:pt>
                <c:pt idx="79">
                  <c:v>1.0569579069083299</c:v>
                </c:pt>
                <c:pt idx="80">
                  <c:v>1.0596444930551501</c:v>
                </c:pt>
                <c:pt idx="81">
                  <c:v>1.06222444046649</c:v>
                </c:pt>
                <c:pt idx="82">
                  <c:v>1.0647016869663799</c:v>
                </c:pt>
                <c:pt idx="83">
                  <c:v>1.0670800462827199</c:v>
                </c:pt>
                <c:pt idx="84">
                  <c:v>1.06936321041802</c:v>
                </c:pt>
                <c:pt idx="85">
                  <c:v>1.0715547521067199</c:v>
                </c:pt>
                <c:pt idx="86">
                  <c:v>1.07365812733069</c:v>
                </c:pt>
                <c:pt idx="87">
                  <c:v>1.0756766778826301</c:v>
                </c:pt>
                <c:pt idx="88">
                  <c:v>1.07761363396748</c:v>
                </c:pt>
                <c:pt idx="89">
                  <c:v>1.07947211683286</c:v>
                </c:pt>
                <c:pt idx="90">
                  <c:v>1.0812551414198901</c:v>
                </c:pt>
                <c:pt idx="91">
                  <c:v>1.0829656190267001</c:v>
                </c:pt>
                <c:pt idx="92">
                  <c:v>1.08460635997718</c:v>
                </c:pt>
                <c:pt idx="93">
                  <c:v>1.08618007628835</c:v>
                </c:pt>
                <c:pt idx="94">
                  <c:v>1.0876893843301501</c:v>
                </c:pt>
                <c:pt idx="95">
                  <c:v>1.0891368074718999</c:v>
                </c:pt>
                <c:pt idx="96">
                  <c:v>1.0905247787104599</c:v>
                </c:pt>
                <c:pt idx="97">
                  <c:v>1.09185564327516</c:v>
                </c:pt>
                <c:pt idx="98">
                  <c:v>1.09313166120546</c:v>
                </c:pt>
                <c:pt idx="99">
                  <c:v>1.09435500989737</c:v>
                </c:pt>
                <c:pt idx="100">
                  <c:v>1.0955277866153701</c:v>
                </c:pt>
                <c:pt idx="101">
                  <c:v>1.09665201096661</c:v>
                </c:pt>
                <c:pt idx="102">
                  <c:v>1.09772962733486</c:v>
                </c:pt>
                <c:pt idx="103">
                  <c:v>1.0987625072718299</c:v>
                </c:pt>
                <c:pt idx="104">
                  <c:v>1.0997524518437101</c:v>
                </c:pt>
                <c:pt idx="105">
                  <c:v>1.10070119393142</c:v>
                </c:pt>
                <c:pt idx="106">
                  <c:v>1.1016104004827501</c:v>
                </c:pt>
                <c:pt idx="107">
                  <c:v>1.1024816747153201</c:v>
                </c:pt>
                <c:pt idx="108">
                  <c:v>1.1033165582693001</c:v>
                </c:pt>
                <c:pt idx="109">
                  <c:v>1.1041165333092799</c:v>
                </c:pt>
                <c:pt idx="110">
                  <c:v>1.1048830245744401</c:v>
                </c:pt>
                <c:pt idx="111">
                  <c:v>1.1056174013770199</c:v>
                </c:pt>
                <c:pt idx="112">
                  <c:v>1.10632097954855</c:v>
                </c:pt>
                <c:pt idx="113">
                  <c:v>1.10699502333401</c:v>
                </c:pt>
                <c:pt idx="114">
                  <c:v>1.10764074723396</c:v>
                </c:pt>
                <c:pt idx="115">
                  <c:v>1.1082593177947699</c:v>
                </c:pt>
                <c:pt idx="116">
                  <c:v>1.10885185534747</c:v>
                </c:pt>
                <c:pt idx="117">
                  <c:v>1.1094194356954701</c:v>
                </c:pt>
                <c:pt idx="118">
                  <c:v>1.10996309175182</c:v>
                </c:pt>
                <c:pt idx="119">
                  <c:v>1.1104838151266001</c:v>
                </c:pt>
                <c:pt idx="120">
                  <c:v>1.11098255766511</c:v>
                </c:pt>
                <c:pt idx="121">
                  <c:v>1.1114602329376</c:v>
                </c:pt>
                <c:pt idx="122">
                  <c:v>1.1119177176814901</c:v>
                </c:pt>
                <c:pt idx="123">
                  <c:v>1.1123558531967099</c:v>
                </c:pt>
                <c:pt idx="124">
                  <c:v>1.1127754466953601</c:v>
                </c:pt>
                <c:pt idx="125">
                  <c:v>1.11317727260632</c:v>
                </c:pt>
                <c:pt idx="126">
                  <c:v>1.1135620738361001</c:v>
                </c:pt>
                <c:pt idx="127">
                  <c:v>1.1139305629866501</c:v>
                </c:pt>
                <c:pt idx="128">
                  <c:v>1.1142834235313299</c:v>
                </c:pt>
                <c:pt idx="129">
                  <c:v>1.1146213109499801</c:v>
                </c:pt>
                <c:pt idx="130">
                  <c:v>1.11494485382419</c:v>
                </c:pt>
                <c:pt idx="131">
                  <c:v>1.1152546548937501</c:v>
                </c:pt>
                <c:pt idx="132">
                  <c:v>1.1155512920753701</c:v>
                </c:pt>
                <c:pt idx="133">
                  <c:v>1.1158353194447499</c:v>
                </c:pt>
                <c:pt idx="134">
                  <c:v>1.11610726818294</c:v>
                </c:pt>
                <c:pt idx="135">
                  <c:v>1.1163676474881401</c:v>
                </c:pt>
                <c:pt idx="136">
                  <c:v>1.1166169454538899</c:v>
                </c:pt>
                <c:pt idx="137">
                  <c:v>1.1168556299147401</c:v>
                </c:pt>
                <c:pt idx="138">
                  <c:v>1.1170841492602901</c:v>
                </c:pt>
                <c:pt idx="139">
                  <c:v>1.1173029332187201</c:v>
                </c:pt>
                <c:pt idx="140">
                  <c:v>1.1175123936107501</c:v>
                </c:pt>
                <c:pt idx="141">
                  <c:v>1.1177129250748801</c:v>
                </c:pt>
                <c:pt idx="142">
                  <c:v>1.1179049057650099</c:v>
                </c:pt>
                <c:pt idx="143">
                  <c:v>1.1180886980212901</c:v>
                </c:pt>
                <c:pt idx="144">
                  <c:v>1.1182646490150501</c:v>
                </c:pt>
                <c:pt idx="145">
                  <c:v>1.1184330913687599</c:v>
                </c:pt>
                <c:pt idx="146">
                  <c:v>1.1185943437519299</c:v>
                </c:pt>
                <c:pt idx="147">
                  <c:v>1.1187487114536301</c:v>
                </c:pt>
                <c:pt idx="148">
                  <c:v>1.1188964869326199</c:v>
                </c:pt>
                <c:pt idx="149">
                  <c:v>1.1190379503457499</c:v>
                </c:pt>
                <c:pt idx="150">
                  <c:v>1.11917337005553</c:v>
                </c:pt>
                <c:pt idx="151">
                  <c:v>1.1193030031175299</c:v>
                </c:pt>
                <c:pt idx="152">
                  <c:v>1.1194270957484</c:v>
                </c:pt>
                <c:pt idx="153">
                  <c:v>1.11954588377516</c:v>
                </c:pt>
                <c:pt idx="154">
                  <c:v>1.1196595930665201</c:v>
                </c:pt>
                <c:pt idx="155">
                  <c:v>1.1197684399469201</c:v>
                </c:pt>
                <c:pt idx="156">
                  <c:v>1.1198726315937699</c:v>
                </c:pt>
                <c:pt idx="157">
                  <c:v>1.11997236641877</c:v>
                </c:pt>
                <c:pt idx="158">
                  <c:v>1.1200678344336901</c:v>
                </c:pt>
                <c:pt idx="159">
                  <c:v>1.1201592176013599</c:v>
                </c:pt>
                <c:pt idx="160">
                  <c:v>1.12024669017235</c:v>
                </c:pt>
                <c:pt idx="161">
                  <c:v>1.12033041900789</c:v>
                </c:pt>
                <c:pt idx="162">
                  <c:v>1.12041056388965</c:v>
                </c:pt>
                <c:pt idx="163">
                  <c:v>1.1204872778168</c:v>
                </c:pt>
                <c:pt idx="164">
                  <c:v>1.1205607072908399</c:v>
                </c:pt>
                <c:pt idx="165">
                  <c:v>1.1206309925887901</c:v>
                </c:pt>
                <c:pt idx="166">
                  <c:v>1.1206982680250701</c:v>
                </c:pt>
                <c:pt idx="167">
                  <c:v>1.1207626622025699</c:v>
                </c:pt>
                <c:pt idx="168">
                  <c:v>1.12082429825341</c:v>
                </c:pt>
                <c:pt idx="169">
                  <c:v>1.12088329406964</c:v>
                </c:pt>
                <c:pt idx="170">
                  <c:v>1.12093976252441</c:v>
                </c:pt>
                <c:pt idx="171">
                  <c:v>1.1209938116839999</c:v>
                </c:pt>
                <c:pt idx="172">
                  <c:v>1.12104554501096</c:v>
                </c:pt>
                <c:pt idx="173">
                  <c:v>1.12109506155882</c:v>
                </c:pt>
                <c:pt idx="174">
                  <c:v>1.12114245615871</c:v>
                </c:pt>
                <c:pt idx="175">
                  <c:v>1.12118781959814</c:v>
                </c:pt>
                <c:pt idx="176">
                  <c:v>1.12123123879234</c:v>
                </c:pt>
                <c:pt idx="177">
                  <c:v>1.12127279694843</c:v>
                </c:pt>
                <c:pt idx="178">
                  <c:v>1.1213125737226599</c:v>
                </c:pt>
                <c:pt idx="179">
                  <c:v>1.1213506453711699</c:v>
                </c:pt>
                <c:pt idx="180">
                  <c:v>1.12138708489429</c:v>
                </c:pt>
                <c:pt idx="181">
                  <c:v>1.12142196217488</c:v>
                </c:pt>
                <c:pt idx="182">
                  <c:v>1.12145534411077</c:v>
                </c:pt>
                <c:pt idx="183">
                  <c:v>1.12148729474172</c:v>
                </c:pt>
                <c:pt idx="184">
                  <c:v>1.1215178753709401</c:v>
                </c:pt>
                <c:pt idx="185">
                  <c:v>1.1215471446815299</c:v>
                </c:pt>
                <c:pt idx="186">
                  <c:v>1.1215751588480201</c:v>
                </c:pt>
                <c:pt idx="187">
                  <c:v>1.12160197164318</c:v>
                </c:pt>
                <c:pt idx="188">
                  <c:v>1.12162763454029</c:v>
                </c:pt>
                <c:pt idx="189">
                  <c:v>1.1216521968111699</c:v>
                </c:pt>
                <c:pt idx="190">
                  <c:v>1.12167570561998</c:v>
                </c:pt>
                <c:pt idx="191">
                  <c:v>1.12169820611306</c:v>
                </c:pt>
                <c:pt idx="192">
                  <c:v>1.12171974150502</c:v>
                </c:pt>
                <c:pt idx="193">
                  <c:v>1.1217403531611201</c:v>
                </c:pt>
                <c:pt idx="194">
                  <c:v>1.12176008067622</c:v>
                </c:pt>
                <c:pt idx="195">
                  <c:v>1.12177896195028</c:v>
                </c:pt>
                <c:pt idx="196">
                  <c:v>1.1217970332607501</c:v>
                </c:pt>
                <c:pt idx="197">
                  <c:v>1.1218143293318801</c:v>
                </c:pt>
                <c:pt idx="198">
                  <c:v>1.121830883401</c:v>
                </c:pt>
                <c:pt idx="199">
                  <c:v>1.12184672728209</c:v>
                </c:pt>
                <c:pt idx="200">
                  <c:v>1.1218618914265801</c:v>
                </c:pt>
                <c:pt idx="201">
                  <c:v>1.1218764049815599</c:v>
                </c:pt>
                <c:pt idx="202">
                  <c:v>1.1218902958455701</c:v>
                </c:pt>
                <c:pt idx="203">
                  <c:v>1.1219035907219701</c:v>
                </c:pt>
                <c:pt idx="204">
                  <c:v>1.12191631517001</c:v>
                </c:pt>
                <c:pt idx="205">
                  <c:v>1.1219284936538101</c:v>
                </c:pt>
                <c:pt idx="206">
                  <c:v>1.1219401495891701</c:v>
                </c:pt>
                <c:pt idx="207">
                  <c:v>1.12195130538842</c:v>
                </c:pt>
                <c:pt idx="208">
                  <c:v>1.12196198250339</c:v>
                </c:pt>
                <c:pt idx="209">
                  <c:v>1.1219722014664399</c:v>
                </c:pt>
                <c:pt idx="210">
                  <c:v>1.1219819819299</c:v>
                </c:pt>
                <c:pt idx="211">
                  <c:v>1.1219913427036601</c:v>
                </c:pt>
                <c:pt idx="212">
                  <c:v>1.1220003017912701</c:v>
                </c:pt>
                <c:pt idx="213">
                  <c:v>1.12200887642448</c:v>
                </c:pt>
                <c:pt idx="214">
                  <c:v>1.1220170830962499</c:v>
                </c:pt>
                <c:pt idx="215">
                  <c:v>1.1220249375924001</c:v>
                </c:pt>
                <c:pt idx="216">
                  <c:v>1.1220324550219101</c:v>
                </c:pt>
                <c:pt idx="217">
                  <c:v>1.12203964984587</c:v>
                </c:pt>
                <c:pt idx="218">
                  <c:v>1.1220465359053</c:v>
                </c:pt>
                <c:pt idx="219">
                  <c:v>1.1220531264476401</c:v>
                </c:pt>
                <c:pt idx="220">
                  <c:v>1.1220594341522401</c:v>
                </c:pt>
                <c:pt idx="221">
                  <c:v>1.1220654711546501</c:v>
                </c:pt>
                <c:pt idx="222">
                  <c:v>1.12207124906996</c:v>
                </c:pt>
                <c:pt idx="223">
                  <c:v>1.1220767790150801</c:v>
                </c:pt>
                <c:pt idx="224">
                  <c:v>1.1220820716301301</c:v>
                </c:pt>
                <c:pt idx="225">
                  <c:v>1.1220871370987899</c:v>
                </c:pt>
                <c:pt idx="226">
                  <c:v>1.12209198516798</c:v>
                </c:pt>
                <c:pt idx="227">
                  <c:v>1.1220966251664599</c:v>
                </c:pt>
                <c:pt idx="228">
                  <c:v>1.1221010660228701</c:v>
                </c:pt>
                <c:pt idx="229">
                  <c:v>1.1221053162827901</c:v>
                </c:pt>
                <c:pt idx="230">
                  <c:v>1.1221093841252101</c:v>
                </c:pt>
                <c:pt idx="231">
                  <c:v>1.1221132773782501</c:v>
                </c:pt>
                <c:pt idx="232">
                  <c:v>1.1221170035341701</c:v>
                </c:pt>
                <c:pt idx="233">
                  <c:v>1.1221205697638299</c:v>
                </c:pt>
                <c:pt idx="234">
                  <c:v>1.12212398293039</c:v>
                </c:pt>
                <c:pt idx="235">
                  <c:v>1.12212724960258</c:v>
                </c:pt>
                <c:pt idx="236">
                  <c:v>1.12213037606729</c:v>
                </c:pt>
                <c:pt idx="237">
                  <c:v>1.1221333683416701</c:v>
                </c:pt>
                <c:pt idx="238">
                  <c:v>1.12213623218467</c:v>
                </c:pt>
                <c:pt idx="239">
                  <c:v>1.1221389731081499</c:v>
                </c:pt>
                <c:pt idx="240">
                  <c:v>1.1221415963874799</c:v>
                </c:pt>
                <c:pt idx="241">
                  <c:v>1.12214410707165</c:v>
                </c:pt>
                <c:pt idx="242">
                  <c:v>1.1221465099929799</c:v>
                </c:pt>
                <c:pt idx="243">
                  <c:v>1.12214880977648</c:v>
                </c:pt>
                <c:pt idx="244">
                  <c:v>1.1221510108486501</c:v>
                </c:pt>
                <c:pt idx="245">
                  <c:v>1.1221531174460699</c:v>
                </c:pt>
                <c:pt idx="246">
                  <c:v>1.1221551336235001</c:v>
                </c:pt>
                <c:pt idx="247">
                  <c:v>1.1221570632616999</c:v>
                </c:pt>
                <c:pt idx="248">
                  <c:v>1.1221589100749101</c:v>
                </c:pt>
                <c:pt idx="249">
                  <c:v>1.12216067761796</c:v>
                </c:pt>
                <c:pt idx="250">
                  <c:v>1.12216236929313</c:v>
                </c:pt>
                <c:pt idx="251">
                  <c:v>1.1221639883566901</c:v>
                </c:pt>
                <c:pt idx="252">
                  <c:v>1.12216553792517</c:v>
                </c:pt>
                <c:pt idx="253">
                  <c:v>1.1221670209813599</c:v>
                </c:pt>
                <c:pt idx="254">
                  <c:v>1.1221684403800101</c:v>
                </c:pt>
                <c:pt idx="255">
                  <c:v>1.1221697988533801</c:v>
                </c:pt>
                <c:pt idx="256">
                  <c:v>1.1221710990164599</c:v>
                </c:pt>
                <c:pt idx="257">
                  <c:v>1.1221723433720301</c:v>
                </c:pt>
                <c:pt idx="258">
                  <c:v>1.12217353431542</c:v>
                </c:pt>
                <c:pt idx="259">
                  <c:v>1.12217467413919</c:v>
                </c:pt>
                <c:pt idx="260">
                  <c:v>1.12217576503748</c:v>
                </c:pt>
                <c:pt idx="261">
                  <c:v>1.1221768091102899</c:v>
                </c:pt>
                <c:pt idx="262">
                  <c:v>1.1221778083674701</c:v>
                </c:pt>
                <c:pt idx="263">
                  <c:v>1.12217876473262</c:v>
                </c:pt>
                <c:pt idx="264">
                  <c:v>1.1221796800467601</c:v>
                </c:pt>
                <c:pt idx="265">
                  <c:v>1.12218055607191</c:v>
                </c:pt>
                <c:pt idx="266">
                  <c:v>1.1221813944944701</c:v>
                </c:pt>
                <c:pt idx="267">
                  <c:v>1.12218219692845</c:v>
                </c:pt>
                <c:pt idx="268">
                  <c:v>1.1221829649185799</c:v>
                </c:pt>
                <c:pt idx="269">
                  <c:v>1.1221836999433099</c:v>
                </c:pt>
                <c:pt idx="270">
                  <c:v>1.1221844034176001</c:v>
                </c:pt>
                <c:pt idx="271">
                  <c:v>1.12218507669571</c:v>
                </c:pt>
                <c:pt idx="272">
                  <c:v>1.12218572107376</c:v>
                </c:pt>
                <c:pt idx="273">
                  <c:v>1.1221863377922401</c:v>
                </c:pt>
                <c:pt idx="274">
                  <c:v>1.1221869280384</c:v>
                </c:pt>
                <c:pt idx="275">
                  <c:v>1.12218749294852</c:v>
                </c:pt>
                <c:pt idx="276">
                  <c:v>1.12218803361012</c:v>
                </c:pt>
                <c:pt idx="277">
                  <c:v>1.1221885510640399</c:v>
                </c:pt>
                <c:pt idx="278">
                  <c:v>1.1221890463064399</c:v>
                </c:pt>
                <c:pt idx="279">
                  <c:v>1.1221895202907299</c:v>
                </c:pt>
                <c:pt idx="280">
                  <c:v>1.1221899739293899</c:v>
                </c:pt>
                <c:pt idx="281">
                  <c:v>1.1221904080957299</c:v>
                </c:pt>
                <c:pt idx="282">
                  <c:v>1.12219082362559</c:v>
                </c:pt>
                <c:pt idx="283">
                  <c:v>1.12219122131892</c:v>
                </c:pt>
                <c:pt idx="284">
                  <c:v>1.12219160194134</c:v>
                </c:pt>
                <c:pt idx="285">
                  <c:v>1.1221919662256099</c:v>
                </c:pt>
                <c:pt idx="286">
                  <c:v>1.12219231487303</c:v>
                </c:pt>
                <c:pt idx="287">
                  <c:v>1.12219264855479</c:v>
                </c:pt>
                <c:pt idx="288">
                  <c:v>1.12219296791331</c:v>
                </c:pt>
                <c:pt idx="289">
                  <c:v>1.1221932735633799</c:v>
                </c:pt>
                <c:pt idx="290">
                  <c:v>1.1221935660934399</c:v>
                </c:pt>
                <c:pt idx="291">
                  <c:v>1.1221938460666501</c:v>
                </c:pt>
                <c:pt idx="292">
                  <c:v>1.12219411402203</c:v>
                </c:pt>
                <c:pt idx="293">
                  <c:v>1.12219437047541</c:v>
                </c:pt>
                <c:pt idx="294">
                  <c:v>1.12219461592054</c:v>
                </c:pt>
                <c:pt idx="295">
                  <c:v>1.12219485082992</c:v>
                </c:pt>
                <c:pt idx="296">
                  <c:v>1.1221950756557999</c:v>
                </c:pt>
                <c:pt idx="297">
                  <c:v>1.12219529083103</c:v>
                </c:pt>
                <c:pt idx="298">
                  <c:v>1.12219549676983</c:v>
                </c:pt>
                <c:pt idx="299">
                  <c:v>1.1221956938687001</c:v>
                </c:pt>
                <c:pt idx="300">
                  <c:v>1.1221958825070799</c:v>
                </c:pt>
                <c:pt idx="301">
                  <c:v>1.12219606304813</c:v>
                </c:pt>
                <c:pt idx="302">
                  <c:v>1.12219623583943</c:v>
                </c:pt>
                <c:pt idx="303">
                  <c:v>1.1221964012136501</c:v>
                </c:pt>
                <c:pt idx="304">
                  <c:v>1.1221965594891501</c:v>
                </c:pt>
                <c:pt idx="305">
                  <c:v>1.1221967109706501</c:v>
                </c:pt>
                <c:pt idx="306">
                  <c:v>1.1221968559497799</c:v>
                </c:pt>
                <c:pt idx="307">
                  <c:v>1.12219699470565</c:v>
                </c:pt>
                <c:pt idx="308">
                  <c:v>1.1221971275054099</c:v>
                </c:pt>
                <c:pt idx="309">
                  <c:v>1.1221972546047001</c:v>
                </c:pt>
                <c:pt idx="310">
                  <c:v>1.12219737624824</c:v>
                </c:pt>
                <c:pt idx="311">
                  <c:v>1.1221974926702001</c:v>
                </c:pt>
                <c:pt idx="312">
                  <c:v>1.1221976040947199</c:v>
                </c:pt>
                <c:pt idx="313">
                  <c:v>1.1221977107363099</c:v>
                </c:pt>
                <c:pt idx="314">
                  <c:v>1.1221978128003001</c:v>
                </c:pt>
                <c:pt idx="315">
                  <c:v>1.1221979104831601</c:v>
                </c:pt>
                <c:pt idx="316">
                  <c:v>1.12219800397296</c:v>
                </c:pt>
                <c:pt idx="317">
                  <c:v>1.12219809344968</c:v>
                </c:pt>
                <c:pt idx="318">
                  <c:v>1.1221981790855899</c:v>
                </c:pt>
                <c:pt idx="319">
                  <c:v>1.1221982610455601</c:v>
                </c:pt>
                <c:pt idx="320">
                  <c:v>1.12219833948738</c:v>
                </c:pt>
                <c:pt idx="321">
                  <c:v>1.12219841456206</c:v>
                </c:pt>
                <c:pt idx="322">
                  <c:v>1.1221984864141299</c:v>
                </c:pt>
                <c:pt idx="323">
                  <c:v>1.12219855518194</c:v>
                </c:pt>
                <c:pt idx="324">
                  <c:v>1.1221986209978601</c:v>
                </c:pt>
                <c:pt idx="325">
                  <c:v>1.12219868398862</c:v>
                </c:pt>
                <c:pt idx="326">
                  <c:v>1.1221987442754899</c:v>
                </c:pt>
                <c:pt idx="327">
                  <c:v>1.1221988019745199</c:v>
                </c:pt>
                <c:pt idx="328">
                  <c:v>1.1221988571968</c:v>
                </c:pt>
                <c:pt idx="329">
                  <c:v>1.12219891004864</c:v>
                </c:pt>
                <c:pt idx="330">
                  <c:v>1.1221989606318099</c:v>
                </c:pt>
                <c:pt idx="331">
                  <c:v>1.12219900904368</c:v>
                </c:pt>
                <c:pt idx="332">
                  <c:v>1.1221990553774499</c:v>
                </c:pt>
                <c:pt idx="333">
                  <c:v>1.1221990997223299</c:v>
                </c:pt>
                <c:pt idx="334">
                  <c:v>1.1221991421636901</c:v>
                </c:pt>
                <c:pt idx="335">
                  <c:v>1.12219918278324</c:v>
                </c:pt>
                <c:pt idx="336">
                  <c:v>1.1221992216591801</c:v>
                </c:pt>
                <c:pt idx="337">
                  <c:v>1.1221992588663601</c:v>
                </c:pt>
                <c:pt idx="338">
                  <c:v>1.1221992944764101</c:v>
                </c:pt>
                <c:pt idx="339">
                  <c:v>1.12219932855789</c:v>
                </c:pt>
                <c:pt idx="340">
                  <c:v>1.1221993611764101</c:v>
                </c:pt>
                <c:pt idx="341">
                  <c:v>1.12219939239476</c:v>
                </c:pt>
                <c:pt idx="342">
                  <c:v>1.12219942227306</c:v>
                </c:pt>
                <c:pt idx="343">
                  <c:v>1.12219945086882</c:v>
                </c:pt>
                <c:pt idx="344">
                  <c:v>1.1221994782371001</c:v>
                </c:pt>
                <c:pt idx="345">
                  <c:v>1.1221995044305799</c:v>
                </c:pt>
                <c:pt idx="346">
                  <c:v>1.1221995294997</c:v>
                </c:pt>
                <c:pt idx="347">
                  <c:v>1.12219955349272</c:v>
                </c:pt>
                <c:pt idx="348">
                  <c:v>1.1221995764558299</c:v>
                </c:pt>
                <c:pt idx="349">
                  <c:v>1.12219959843324</c:v>
                </c:pt>
                <c:pt idx="350">
                  <c:v>1.1221996194672601</c:v>
                </c:pt>
                <c:pt idx="351">
                  <c:v>1.12219963959839</c:v>
                </c:pt>
                <c:pt idx="352">
                  <c:v>1.12219965886539</c:v>
                </c:pt>
                <c:pt idx="353">
                  <c:v>1.12219967730534</c:v>
                </c:pt>
                <c:pt idx="354">
                  <c:v>1.1221996949537401</c:v>
                </c:pt>
                <c:pt idx="355">
                  <c:v>1.1221997118445901</c:v>
                </c:pt>
                <c:pt idx="356">
                  <c:v>1.1221997280103899</c:v>
                </c:pt>
                <c:pt idx="357">
                  <c:v>1.1221997434822599</c:v>
                </c:pt>
                <c:pt idx="358">
                  <c:v>1.1221997582900001</c:v>
                </c:pt>
                <c:pt idx="359">
                  <c:v>1.12219977246211</c:v>
                </c:pt>
                <c:pt idx="360">
                  <c:v>1.1221997860258801</c:v>
                </c:pt>
                <c:pt idx="361">
                  <c:v>1.12219979900742</c:v>
                </c:pt>
                <c:pt idx="362">
                  <c:v>1.12219981143172</c:v>
                </c:pt>
                <c:pt idx="363">
                  <c:v>1.12219982332271</c:v>
                </c:pt>
                <c:pt idx="364">
                  <c:v>1.12219983470327</c:v>
                </c:pt>
                <c:pt idx="365">
                  <c:v>1.1221998455953099</c:v>
                </c:pt>
                <c:pt idx="366">
                  <c:v>1.1221998560198101</c:v>
                </c:pt>
                <c:pt idx="367">
                  <c:v>1.12219986599683</c:v>
                </c:pt>
                <c:pt idx="368">
                  <c:v>1.12219987554559</c:v>
                </c:pt>
                <c:pt idx="369">
                  <c:v>1.1221998846844601</c:v>
                </c:pt>
                <c:pt idx="370">
                  <c:v>1.12219989343104</c:v>
                </c:pt>
                <c:pt idx="371">
                  <c:v>1.12219990180217</c:v>
                </c:pt>
                <c:pt idx="372">
                  <c:v>1.1221999098139701</c:v>
                </c:pt>
                <c:pt idx="373">
                  <c:v>1.12219991748186</c:v>
                </c:pt>
                <c:pt idx="374">
                  <c:v>1.1221999248206</c:v>
                </c:pt>
                <c:pt idx="375">
                  <c:v>1.1221999318443201</c:v>
                </c:pt>
                <c:pt idx="376">
                  <c:v>1.12219993856655</c:v>
                </c:pt>
                <c:pt idx="377">
                  <c:v>1.12219994500022</c:v>
                </c:pt>
                <c:pt idx="378">
                  <c:v>1.1221999511577301</c:v>
                </c:pt>
                <c:pt idx="379">
                  <c:v>1.12219995705092</c:v>
                </c:pt>
                <c:pt idx="380">
                  <c:v>1.1221999626911501</c:v>
                </c:pt>
                <c:pt idx="381">
                  <c:v>1.12219996808926</c:v>
                </c:pt>
                <c:pt idx="382">
                  <c:v>1.12219997325566</c:v>
                </c:pt>
                <c:pt idx="383">
                  <c:v>1.12219997820029</c:v>
                </c:pt>
                <c:pt idx="384">
                  <c:v>1.1221999829326701</c:v>
                </c:pt>
                <c:pt idx="385">
                  <c:v>1.12219998746191</c:v>
                </c:pt>
                <c:pt idx="386">
                  <c:v>1.12219999179673</c:v>
                </c:pt>
                <c:pt idx="387">
                  <c:v>1.12219999594548</c:v>
                </c:pt>
                <c:pt idx="388">
                  <c:v>1.1221999999161401</c:v>
                </c:pt>
                <c:pt idx="389">
                  <c:v>1.12220000371636</c:v>
                </c:pt>
                <c:pt idx="390">
                  <c:v>1.1222000073534499</c:v>
                </c:pt>
                <c:pt idx="391">
                  <c:v>1.1222000108344199</c:v>
                </c:pt>
                <c:pt idx="392">
                  <c:v>1.12220001416596</c:v>
                </c:pt>
                <c:pt idx="393">
                  <c:v>1.1222000173544999</c:v>
                </c:pt>
                <c:pt idx="394">
                  <c:v>1.12220002040617</c:v>
                </c:pt>
                <c:pt idx="395">
                  <c:v>1.1222000233268501</c:v>
                </c:pt>
                <c:pt idx="396">
                  <c:v>1.1222000261221501</c:v>
                </c:pt>
                <c:pt idx="397">
                  <c:v>1.1222000287974701</c:v>
                </c:pt>
                <c:pt idx="398">
                  <c:v>1.1222000313579401</c:v>
                </c:pt>
                <c:pt idx="399">
                  <c:v>1.1222000338085101</c:v>
                </c:pt>
                <c:pt idx="400">
                  <c:v>1.12220003615388</c:v>
                </c:pt>
                <c:pt idx="401">
                  <c:v>1.12220003839858</c:v>
                </c:pt>
                <c:pt idx="402">
                  <c:v>1.1222000405469299</c:v>
                </c:pt>
                <c:pt idx="403">
                  <c:v>1.1222000426030501</c:v>
                </c:pt>
                <c:pt idx="404">
                  <c:v>1.1222000445709199</c:v>
                </c:pt>
                <c:pt idx="405">
                  <c:v>1.12220004645431</c:v>
                </c:pt>
                <c:pt idx="406">
                  <c:v>1.1222000482568599</c:v>
                </c:pt>
                <c:pt idx="407">
                  <c:v>1.1222000499820399</c:v>
                </c:pt>
                <c:pt idx="408">
                  <c:v>1.1222000516331601</c:v>
                </c:pt>
                <c:pt idx="409">
                  <c:v>1.1222000532134</c:v>
                </c:pt>
                <c:pt idx="410">
                  <c:v>1.12220005472581</c:v>
                </c:pt>
                <c:pt idx="411">
                  <c:v>1.1222000561733001</c:v>
                </c:pt>
                <c:pt idx="412">
                  <c:v>1.1222000575586599</c:v>
                </c:pt>
                <c:pt idx="413">
                  <c:v>1.12220005888455</c:v>
                </c:pt>
                <c:pt idx="414">
                  <c:v>1.12220006015353</c:v>
                </c:pt>
                <c:pt idx="415">
                  <c:v>1.1222000613680301</c:v>
                </c:pt>
                <c:pt idx="416">
                  <c:v>1.1222000625304001</c:v>
                </c:pt>
                <c:pt idx="417">
                  <c:v>1.1222000636428799</c:v>
                </c:pt>
                <c:pt idx="418">
                  <c:v>1.1222000647076</c:v>
                </c:pt>
                <c:pt idx="419">
                  <c:v>1.12220006572662</c:v>
                </c:pt>
                <c:pt idx="420">
                  <c:v>1.1222000667019001</c:v>
                </c:pt>
                <c:pt idx="421">
                  <c:v>1.1222000676353101</c:v>
                </c:pt>
                <c:pt idx="422">
                  <c:v>1.1222000685286599</c:v>
                </c:pt>
                <c:pt idx="423">
                  <c:v>1.12220006938366</c:v>
                </c:pt>
                <c:pt idx="424">
                  <c:v>1.1222000702019601</c:v>
                </c:pt>
                <c:pt idx="425">
                  <c:v>1.1222000709851301</c:v>
                </c:pt>
                <c:pt idx="426">
                  <c:v>1.1222000717346801</c:v>
                </c:pt>
                <c:pt idx="427">
                  <c:v>1.12220007245206</c:v>
                </c:pt>
                <c:pt idx="428">
                  <c:v>1.1222000731386499</c:v>
                </c:pt>
                <c:pt idx="429">
                  <c:v>1.12220007379576</c:v>
                </c:pt>
                <c:pt idx="430">
                  <c:v>1.1222000744246701</c:v>
                </c:pt>
                <c:pt idx="431">
                  <c:v>1.1222000750265799</c:v>
                </c:pt>
                <c:pt idx="432">
                  <c:v>1.12220007560265</c:v>
                </c:pt>
                <c:pt idx="433">
                  <c:v>1.1222000761539901</c:v>
                </c:pt>
                <c:pt idx="434">
                  <c:v>1.12220007668167</c:v>
                </c:pt>
                <c:pt idx="435">
                  <c:v>1.1222000771867</c:v>
                </c:pt>
                <c:pt idx="436">
                  <c:v>1.12220007767005</c:v>
                </c:pt>
                <c:pt idx="437">
                  <c:v>1.12220007813265</c:v>
                </c:pt>
                <c:pt idx="438">
                  <c:v>1.1222000785753901</c:v>
                </c:pt>
                <c:pt idx="439">
                  <c:v>1.12220007899913</c:v>
                </c:pt>
                <c:pt idx="440">
                  <c:v>1.12220007940468</c:v>
                </c:pt>
                <c:pt idx="441">
                  <c:v>1.12220007979282</c:v>
                </c:pt>
                <c:pt idx="442">
                  <c:v>1.1222000801643</c:v>
                </c:pt>
                <c:pt idx="443">
                  <c:v>1.12220008051984</c:v>
                </c:pt>
                <c:pt idx="444">
                  <c:v>1.12220008086011</c:v>
                </c:pt>
                <c:pt idx="445">
                  <c:v>1.12220008118578</c:v>
                </c:pt>
                <c:pt idx="446">
                  <c:v>1.12220008149747</c:v>
                </c:pt>
                <c:pt idx="447">
                  <c:v>1.12220008179577</c:v>
                </c:pt>
                <c:pt idx="448">
                  <c:v>1.1222000820812801</c:v>
                </c:pt>
                <c:pt idx="449">
                  <c:v>1.12220008235452</c:v>
                </c:pt>
                <c:pt idx="450">
                  <c:v>1.1222000826160401</c:v>
                </c:pt>
                <c:pt idx="451">
                  <c:v>1.1222000828663301</c:v>
                </c:pt>
                <c:pt idx="452">
                  <c:v>1.12220008310588</c:v>
                </c:pt>
                <c:pt idx="453">
                  <c:v>1.12220008333515</c:v>
                </c:pt>
                <c:pt idx="454">
                  <c:v>1.12220008355457</c:v>
                </c:pt>
                <c:pt idx="455">
                  <c:v>1.12220008376458</c:v>
                </c:pt>
                <c:pt idx="456">
                  <c:v>1.1222000839655699</c:v>
                </c:pt>
                <c:pt idx="457">
                  <c:v>1.12220008415793</c:v>
                </c:pt>
                <c:pt idx="458">
                  <c:v>1.1222000843420401</c:v>
                </c:pt>
                <c:pt idx="459">
                  <c:v>1.12220008451824</c:v>
                </c:pt>
                <c:pt idx="460">
                  <c:v>1.12220008468688</c:v>
                </c:pt>
                <c:pt idx="461">
                  <c:v>1.12220008484828</c:v>
                </c:pt>
                <c:pt idx="462">
                  <c:v>1.12220008500276</c:v>
                </c:pt>
                <c:pt idx="463">
                  <c:v>1.1222000851506</c:v>
                </c:pt>
                <c:pt idx="464">
                  <c:v>1.1222000852920899</c:v>
                </c:pt>
                <c:pt idx="465">
                  <c:v>1.12220008542752</c:v>
                </c:pt>
                <c:pt idx="466">
                  <c:v>1.1222000855571199</c:v>
                </c:pt>
                <c:pt idx="467">
                  <c:v>1.12220008568117</c:v>
                </c:pt>
                <c:pt idx="468">
                  <c:v>1.1222000857998899</c:v>
                </c:pt>
                <c:pt idx="469">
                  <c:v>1.1222000859135099</c:v>
                </c:pt>
                <c:pt idx="470">
                  <c:v>1.1222000860222601</c:v>
                </c:pt>
                <c:pt idx="471">
                  <c:v>1.1222000861263399</c:v>
                </c:pt>
                <c:pt idx="472">
                  <c:v>1.12220008622595</c:v>
                </c:pt>
                <c:pt idx="473">
                  <c:v>1.12220008632129</c:v>
                </c:pt>
                <c:pt idx="474">
                  <c:v>1.1222000864125301</c:v>
                </c:pt>
                <c:pt idx="475">
                  <c:v>1.12220008649986</c:v>
                </c:pt>
                <c:pt idx="476">
                  <c:v>1.1222000865834401</c:v>
                </c:pt>
                <c:pt idx="477">
                  <c:v>1.1222000866634301</c:v>
                </c:pt>
                <c:pt idx="478">
                  <c:v>1.12220008673998</c:v>
                </c:pt>
                <c:pt idx="479">
                  <c:v>1.12220008681325</c:v>
                </c:pt>
                <c:pt idx="480">
                  <c:v>1.1222000868833799</c:v>
                </c:pt>
                <c:pt idx="481">
                  <c:v>1.12220008695049</c:v>
                </c:pt>
                <c:pt idx="482">
                  <c:v>1.12220008701473</c:v>
                </c:pt>
                <c:pt idx="483">
                  <c:v>1.1222000870762101</c:v>
                </c:pt>
                <c:pt idx="484">
                  <c:v>1.1222000871350399</c:v>
                </c:pt>
                <c:pt idx="485">
                  <c:v>1.12220008719136</c:v>
                </c:pt>
                <c:pt idx="486">
                  <c:v>1.12220008724525</c:v>
                </c:pt>
                <c:pt idx="487">
                  <c:v>1.1222000872968301</c:v>
                </c:pt>
                <c:pt idx="488">
                  <c:v>1.1222000873461999</c:v>
                </c:pt>
                <c:pt idx="489">
                  <c:v>1.1222000873934499</c:v>
                </c:pt>
                <c:pt idx="490">
                  <c:v>1.1222000874386699</c:v>
                </c:pt>
                <c:pt idx="491">
                  <c:v>1.12220008748195</c:v>
                </c:pt>
                <c:pt idx="492">
                  <c:v>1.12220008752337</c:v>
                </c:pt>
                <c:pt idx="493">
                  <c:v>1.12220008756301</c:v>
                </c:pt>
                <c:pt idx="494">
                  <c:v>1.1222000876009599</c:v>
                </c:pt>
                <c:pt idx="495">
                  <c:v>1.12220008763727</c:v>
                </c:pt>
                <c:pt idx="496">
                  <c:v>1.12220008767202</c:v>
                </c:pt>
                <c:pt idx="497">
                  <c:v>1.12220008770529</c:v>
                </c:pt>
                <c:pt idx="498">
                  <c:v>1.1222000877371201</c:v>
                </c:pt>
                <c:pt idx="499">
                  <c:v>1.1222000877675899</c:v>
                </c:pt>
                <c:pt idx="500">
                  <c:v>1.12220008779675</c:v>
                </c:pt>
                <c:pt idx="501">
                  <c:v>1.1222000878246601</c:v>
                </c:pt>
                <c:pt idx="502">
                  <c:v>1.12220008785137</c:v>
                </c:pt>
                <c:pt idx="503">
                  <c:v>1.12220008787693</c:v>
                </c:pt>
                <c:pt idx="504">
                  <c:v>1.1222000879014</c:v>
                </c:pt>
                <c:pt idx="505">
                  <c:v>1.12220008792482</c:v>
                </c:pt>
                <c:pt idx="506">
                  <c:v>1.12220008794723</c:v>
                </c:pt>
                <c:pt idx="507">
                  <c:v>1.12220008796868</c:v>
                </c:pt>
                <c:pt idx="508">
                  <c:v>1.1222000879892</c:v>
                </c:pt>
                <c:pt idx="509">
                  <c:v>1.1222000880088501</c:v>
                </c:pt>
                <c:pt idx="510">
                  <c:v>1.1222000880276599</c:v>
                </c:pt>
                <c:pt idx="511">
                  <c:v>1.12220008804565</c:v>
                </c:pt>
                <c:pt idx="512">
                  <c:v>1.12220008806288</c:v>
                </c:pt>
                <c:pt idx="513">
                  <c:v>1.1222000880793599</c:v>
                </c:pt>
                <c:pt idx="514">
                  <c:v>1.1222000880951399</c:v>
                </c:pt>
                <c:pt idx="515">
                  <c:v>1.1222000881102401</c:v>
                </c:pt>
                <c:pt idx="516">
                  <c:v>1.1222000881246901</c:v>
                </c:pt>
                <c:pt idx="517">
                  <c:v>1.1222000881385199</c:v>
                </c:pt>
                <c:pt idx="518">
                  <c:v>1.12220008815176</c:v>
                </c:pt>
                <c:pt idx="519">
                  <c:v>1.1222000881644301</c:v>
                </c:pt>
                <c:pt idx="520">
                  <c:v>1.1222000881765599</c:v>
                </c:pt>
                <c:pt idx="521">
                  <c:v>1.12220008818816</c:v>
                </c:pt>
                <c:pt idx="522">
                  <c:v>1.12220008819927</c:v>
                </c:pt>
                <c:pt idx="523">
                  <c:v>1.1222000882098999</c:v>
                </c:pt>
                <c:pt idx="524">
                  <c:v>1.12220008822007</c:v>
                </c:pt>
                <c:pt idx="525">
                  <c:v>1.12220008822981</c:v>
                </c:pt>
                <c:pt idx="526">
                  <c:v>1.1222000882391301</c:v>
                </c:pt>
                <c:pt idx="527">
                  <c:v>1.1222000882480501</c:v>
                </c:pt>
                <c:pt idx="528">
                  <c:v>1.1222000882565799</c:v>
                </c:pt>
                <c:pt idx="529">
                  <c:v>1.12220008826475</c:v>
                </c:pt>
                <c:pt idx="530">
                  <c:v>1.12220008827257</c:v>
                </c:pt>
                <c:pt idx="531">
                  <c:v>1.12220008828006</c:v>
                </c:pt>
                <c:pt idx="532">
                  <c:v>1.1222000882872201</c:v>
                </c:pt>
                <c:pt idx="533">
                  <c:v>1.1222000882940699</c:v>
                </c:pt>
                <c:pt idx="534">
                  <c:v>1.12220008830064</c:v>
                </c:pt>
                <c:pt idx="535">
                  <c:v>1.1222000883069101</c:v>
                </c:pt>
                <c:pt idx="536">
                  <c:v>1.12220008831292</c:v>
                </c:pt>
                <c:pt idx="537">
                  <c:v>1.12220008831868</c:v>
                </c:pt>
                <c:pt idx="538">
                  <c:v>1.1222000883241801</c:v>
                </c:pt>
                <c:pt idx="539">
                  <c:v>1.1222000883294501</c:v>
                </c:pt>
                <c:pt idx="540">
                  <c:v>1.12220008833449</c:v>
                </c:pt>
                <c:pt idx="541">
                  <c:v>1.1222000883393199</c:v>
                </c:pt>
                <c:pt idx="542">
                  <c:v>1.12220008834394</c:v>
                </c:pt>
                <c:pt idx="543">
                  <c:v>1.12220008834836</c:v>
                </c:pt>
                <c:pt idx="544">
                  <c:v>1.12220008835259</c:v>
                </c:pt>
                <c:pt idx="545">
                  <c:v>1.1222000883566401</c:v>
                </c:pt>
                <c:pt idx="546">
                  <c:v>1.1222000883605101</c:v>
                </c:pt>
                <c:pt idx="547">
                  <c:v>1.12220008836422</c:v>
                </c:pt>
                <c:pt idx="548">
                  <c:v>1.1222000883677701</c:v>
                </c:pt>
                <c:pt idx="549">
                  <c:v>1.12220008837117</c:v>
                </c:pt>
                <c:pt idx="550">
                  <c:v>1.1222000883744201</c:v>
                </c:pt>
                <c:pt idx="551">
                  <c:v>1.12220008837753</c:v>
                </c:pt>
                <c:pt idx="552">
                  <c:v>1.1222000883805101</c:v>
                </c:pt>
                <c:pt idx="553">
                  <c:v>1.1222000883833601</c:v>
                </c:pt>
                <c:pt idx="554">
                  <c:v>1.1222000883860901</c:v>
                </c:pt>
                <c:pt idx="555">
                  <c:v>1.1222000883887</c:v>
                </c:pt>
                <c:pt idx="556">
                  <c:v>1.1222000883912</c:v>
                </c:pt>
                <c:pt idx="557">
                  <c:v>1.1222000883935901</c:v>
                </c:pt>
                <c:pt idx="558">
                  <c:v>1.12220008839588</c:v>
                </c:pt>
                <c:pt idx="559">
                  <c:v>1.1222000883980701</c:v>
                </c:pt>
                <c:pt idx="560">
                  <c:v>1.1222000884001599</c:v>
                </c:pt>
                <c:pt idx="561">
                  <c:v>1.1222000884021699</c:v>
                </c:pt>
                <c:pt idx="562">
                  <c:v>1.1222000884040899</c:v>
                </c:pt>
                <c:pt idx="563">
                  <c:v>1.12220008840593</c:v>
                </c:pt>
                <c:pt idx="564">
                  <c:v>1.1222000884076899</c:v>
                </c:pt>
                <c:pt idx="565">
                  <c:v>1.1222000884093699</c:v>
                </c:pt>
                <c:pt idx="566">
                  <c:v>1.12220008841098</c:v>
                </c:pt>
                <c:pt idx="567">
                  <c:v>1.1222000884125301</c:v>
                </c:pt>
                <c:pt idx="568">
                  <c:v>1.122200088414</c:v>
                </c:pt>
                <c:pt idx="569">
                  <c:v>1.12220008841542</c:v>
                </c:pt>
                <c:pt idx="570">
                  <c:v>1.12220008841677</c:v>
                </c:pt>
                <c:pt idx="571">
                  <c:v>1.1222000884180601</c:v>
                </c:pt>
                <c:pt idx="572">
                  <c:v>1.1222000884193</c:v>
                </c:pt>
                <c:pt idx="573">
                  <c:v>1.1222000884204899</c:v>
                </c:pt>
                <c:pt idx="574">
                  <c:v>1.1222000884216199</c:v>
                </c:pt>
                <c:pt idx="575">
                  <c:v>1.1222000884227099</c:v>
                </c:pt>
                <c:pt idx="576">
                  <c:v>1.12220008842374</c:v>
                </c:pt>
                <c:pt idx="577">
                  <c:v>1.1222000884247401</c:v>
                </c:pt>
                <c:pt idx="578">
                  <c:v>1.12220008842569</c:v>
                </c:pt>
                <c:pt idx="579">
                  <c:v>1.1222000884265999</c:v>
                </c:pt>
                <c:pt idx="580">
                  <c:v>1.1222000884274701</c:v>
                </c:pt>
                <c:pt idx="581">
                  <c:v>1.1222000884283101</c:v>
                </c:pt>
                <c:pt idx="582">
                  <c:v>1.1222000884291099</c:v>
                </c:pt>
                <c:pt idx="583">
                  <c:v>1.12220008842987</c:v>
                </c:pt>
                <c:pt idx="584">
                  <c:v>1.1222000884306</c:v>
                </c:pt>
                <c:pt idx="585">
                  <c:v>1.1222000884312999</c:v>
                </c:pt>
                <c:pt idx="586">
                  <c:v>1.1222000884319701</c:v>
                </c:pt>
                <c:pt idx="587">
                  <c:v>1.12220008843261</c:v>
                </c:pt>
                <c:pt idx="588">
                  <c:v>1.1222000884332299</c:v>
                </c:pt>
                <c:pt idx="589">
                  <c:v>1.1222000884338199</c:v>
                </c:pt>
                <c:pt idx="590">
                  <c:v>1.1222000884343799</c:v>
                </c:pt>
                <c:pt idx="591">
                  <c:v>1.1222000884349199</c:v>
                </c:pt>
                <c:pt idx="592">
                  <c:v>1.12220008843543</c:v>
                </c:pt>
                <c:pt idx="593">
                  <c:v>1.12220008843592</c:v>
                </c:pt>
                <c:pt idx="594">
                  <c:v>1.1222000884364001</c:v>
                </c:pt>
                <c:pt idx="595">
                  <c:v>1.1222000884368499</c:v>
                </c:pt>
                <c:pt idx="596">
                  <c:v>1.12220008843728</c:v>
                </c:pt>
                <c:pt idx="597">
                  <c:v>1.1222000884376899</c:v>
                </c:pt>
                <c:pt idx="598">
                  <c:v>1.12220008843809</c:v>
                </c:pt>
                <c:pt idx="599">
                  <c:v>1.12220008843847</c:v>
                </c:pt>
                <c:pt idx="600">
                  <c:v>1.1222000884388299</c:v>
                </c:pt>
                <c:pt idx="601">
                  <c:v>1.1222000884391801</c:v>
                </c:pt>
                <c:pt idx="602">
                  <c:v>1.12220008843951</c:v>
                </c:pt>
                <c:pt idx="603">
                  <c:v>1.12220008843983</c:v>
                </c:pt>
                <c:pt idx="604">
                  <c:v>1.12220008844013</c:v>
                </c:pt>
                <c:pt idx="605">
                  <c:v>1.12220008844042</c:v>
                </c:pt>
                <c:pt idx="606">
                  <c:v>1.1222000884407</c:v>
                </c:pt>
                <c:pt idx="607">
                  <c:v>1.12220008844097</c:v>
                </c:pt>
                <c:pt idx="608">
                  <c:v>1.12220008844122</c:v>
                </c:pt>
                <c:pt idx="609">
                  <c:v>1.12220008844147</c:v>
                </c:pt>
                <c:pt idx="610">
                  <c:v>1.1222000884417</c:v>
                </c:pt>
                <c:pt idx="611">
                  <c:v>1.1222000884419201</c:v>
                </c:pt>
                <c:pt idx="612">
                  <c:v>1.1222000884421399</c:v>
                </c:pt>
                <c:pt idx="613">
                  <c:v>1.12220008844234</c:v>
                </c:pt>
                <c:pt idx="614">
                  <c:v>1.12220008844254</c:v>
                </c:pt>
                <c:pt idx="615">
                  <c:v>1.1222000884427299</c:v>
                </c:pt>
                <c:pt idx="616">
                  <c:v>1.12220008844291</c:v>
                </c:pt>
                <c:pt idx="617">
                  <c:v>1.1222000884430801</c:v>
                </c:pt>
                <c:pt idx="618">
                  <c:v>1.1222000884432399</c:v>
                </c:pt>
                <c:pt idx="619">
                  <c:v>1.1222000884434</c:v>
                </c:pt>
                <c:pt idx="620">
                  <c:v>1.1222000884435499</c:v>
                </c:pt>
                <c:pt idx="621">
                  <c:v>1.1222000884437</c:v>
                </c:pt>
                <c:pt idx="622">
                  <c:v>1.1222000884438299</c:v>
                </c:pt>
                <c:pt idx="623">
                  <c:v>1.12220008844397</c:v>
                </c:pt>
                <c:pt idx="624">
                  <c:v>1.1222000884440899</c:v>
                </c:pt>
                <c:pt idx="625">
                  <c:v>1.12220008844421</c:v>
                </c:pt>
                <c:pt idx="626">
                  <c:v>1.1222000884443299</c:v>
                </c:pt>
                <c:pt idx="627">
                  <c:v>1.1222000884444401</c:v>
                </c:pt>
                <c:pt idx="628">
                  <c:v>1.12220008844455</c:v>
                </c:pt>
                <c:pt idx="629">
                  <c:v>1.1222000884446499</c:v>
                </c:pt>
                <c:pt idx="630">
                  <c:v>1.1222000884447501</c:v>
                </c:pt>
                <c:pt idx="631">
                  <c:v>1.12220008844484</c:v>
                </c:pt>
                <c:pt idx="632">
                  <c:v>1.1222000884449299</c:v>
                </c:pt>
                <c:pt idx="633">
                  <c:v>1.1222000884450101</c:v>
                </c:pt>
                <c:pt idx="634">
                  <c:v>1.12220008844509</c:v>
                </c:pt>
                <c:pt idx="635">
                  <c:v>1.1222000884451699</c:v>
                </c:pt>
                <c:pt idx="636">
                  <c:v>1.1222000884452501</c:v>
                </c:pt>
                <c:pt idx="637">
                  <c:v>1.12220008844532</c:v>
                </c:pt>
                <c:pt idx="638">
                  <c:v>1.12220008844539</c:v>
                </c:pt>
                <c:pt idx="639">
                  <c:v>1.1222000884454499</c:v>
                </c:pt>
                <c:pt idx="640">
                  <c:v>1.1222000884455201</c:v>
                </c:pt>
                <c:pt idx="641">
                  <c:v>1.1222000884455801</c:v>
                </c:pt>
                <c:pt idx="642">
                  <c:v>1.12220008844563</c:v>
                </c:pt>
                <c:pt idx="643">
                  <c:v>1.12220008844569</c:v>
                </c:pt>
                <c:pt idx="644">
                  <c:v>1.1222000884457399</c:v>
                </c:pt>
                <c:pt idx="645">
                  <c:v>1.1222000884457899</c:v>
                </c:pt>
                <c:pt idx="646">
                  <c:v>1.1222000884458401</c:v>
                </c:pt>
                <c:pt idx="647">
                  <c:v>1.12220008844589</c:v>
                </c:pt>
                <c:pt idx="648">
                  <c:v>1.12220008844593</c:v>
                </c:pt>
                <c:pt idx="649">
                  <c:v>1.12220008844597</c:v>
                </c:pt>
                <c:pt idx="650">
                  <c:v>1.1222000884460099</c:v>
                </c:pt>
                <c:pt idx="651">
                  <c:v>1.1222000884460499</c:v>
                </c:pt>
                <c:pt idx="652">
                  <c:v>1.1222000884460901</c:v>
                </c:pt>
                <c:pt idx="653">
                  <c:v>1.1222000884461201</c:v>
                </c:pt>
                <c:pt idx="654">
                  <c:v>1.12220008844616</c:v>
                </c:pt>
                <c:pt idx="655">
                  <c:v>1.12220008844619</c:v>
                </c:pt>
                <c:pt idx="656">
                  <c:v>1.12220008844622</c:v>
                </c:pt>
                <c:pt idx="657">
                  <c:v>1.12220008844625</c:v>
                </c:pt>
                <c:pt idx="658">
                  <c:v>1.1222000884462799</c:v>
                </c:pt>
                <c:pt idx="659">
                  <c:v>1.1222000884463099</c:v>
                </c:pt>
                <c:pt idx="660">
                  <c:v>1.1222000884463299</c:v>
                </c:pt>
                <c:pt idx="661">
                  <c:v>1.1222000884463601</c:v>
                </c:pt>
                <c:pt idx="662">
                  <c:v>1.1222000884463801</c:v>
                </c:pt>
                <c:pt idx="663">
                  <c:v>1.1222000884464001</c:v>
                </c:pt>
                <c:pt idx="664">
                  <c:v>1.12220008844643</c:v>
                </c:pt>
                <c:pt idx="665">
                  <c:v>1.12220008844645</c:v>
                </c:pt>
                <c:pt idx="666">
                  <c:v>1.12220008844647</c:v>
                </c:pt>
                <c:pt idx="667">
                  <c:v>1.12220008844649</c:v>
                </c:pt>
                <c:pt idx="668">
                  <c:v>1.1222000884465</c:v>
                </c:pt>
                <c:pt idx="669">
                  <c:v>1.12220008844652</c:v>
                </c:pt>
                <c:pt idx="670">
                  <c:v>1.12220008844654</c:v>
                </c:pt>
                <c:pt idx="671">
                  <c:v>1.1222000884465499</c:v>
                </c:pt>
                <c:pt idx="672">
                  <c:v>1.1222000884465699</c:v>
                </c:pt>
                <c:pt idx="673">
                  <c:v>1.1222000884465799</c:v>
                </c:pt>
                <c:pt idx="674">
                  <c:v>1.1222000884465999</c:v>
                </c:pt>
                <c:pt idx="675">
                  <c:v>1.1222000884466099</c:v>
                </c:pt>
                <c:pt idx="676">
                  <c:v>1.1222000884466301</c:v>
                </c:pt>
                <c:pt idx="677">
                  <c:v>1.1222000884466401</c:v>
                </c:pt>
                <c:pt idx="678">
                  <c:v>1.1222000884466501</c:v>
                </c:pt>
                <c:pt idx="679">
                  <c:v>1.1222000884466601</c:v>
                </c:pt>
                <c:pt idx="680">
                  <c:v>1.1222000884466701</c:v>
                </c:pt>
                <c:pt idx="681">
                  <c:v>1.1222000884466801</c:v>
                </c:pt>
                <c:pt idx="682">
                  <c:v>1.1222000884466901</c:v>
                </c:pt>
                <c:pt idx="683">
                  <c:v>1.1222000884467001</c:v>
                </c:pt>
                <c:pt idx="684">
                  <c:v>1.12220008844671</c:v>
                </c:pt>
                <c:pt idx="685">
                  <c:v>1.12220008844672</c:v>
                </c:pt>
                <c:pt idx="686">
                  <c:v>1.12220008844673</c:v>
                </c:pt>
                <c:pt idx="687">
                  <c:v>1.12220008844674</c:v>
                </c:pt>
                <c:pt idx="688">
                  <c:v>1.12220008844674</c:v>
                </c:pt>
                <c:pt idx="689">
                  <c:v>1.12220008844675</c:v>
                </c:pt>
                <c:pt idx="690">
                  <c:v>1.12220008844676</c:v>
                </c:pt>
                <c:pt idx="691">
                  <c:v>1.12220008844676</c:v>
                </c:pt>
                <c:pt idx="692">
                  <c:v>1.12220008844677</c:v>
                </c:pt>
                <c:pt idx="693">
                  <c:v>1.12220008844678</c:v>
                </c:pt>
                <c:pt idx="694">
                  <c:v>1.12220008844678</c:v>
                </c:pt>
                <c:pt idx="695">
                  <c:v>1.12220008844679</c:v>
                </c:pt>
                <c:pt idx="696">
                  <c:v>1.12220008844679</c:v>
                </c:pt>
                <c:pt idx="697">
                  <c:v>1.1222000884468</c:v>
                </c:pt>
                <c:pt idx="698">
                  <c:v>1.1222000884468</c:v>
                </c:pt>
                <c:pt idx="699">
                  <c:v>1.12220008844681</c:v>
                </c:pt>
                <c:pt idx="700">
                  <c:v>1.12220008844681</c:v>
                </c:pt>
                <c:pt idx="701">
                  <c:v>1.12220008844682</c:v>
                </c:pt>
                <c:pt idx="702">
                  <c:v>1.12220008844682</c:v>
                </c:pt>
                <c:pt idx="703">
                  <c:v>1.1222000884468299</c:v>
                </c:pt>
                <c:pt idx="704">
                  <c:v>1.1222000884468299</c:v>
                </c:pt>
                <c:pt idx="705">
                  <c:v>1.1222000884468299</c:v>
                </c:pt>
                <c:pt idx="706">
                  <c:v>1.1222000884468399</c:v>
                </c:pt>
                <c:pt idx="707">
                  <c:v>1.1222000884468399</c:v>
                </c:pt>
                <c:pt idx="708">
                  <c:v>1.1222000884468399</c:v>
                </c:pt>
                <c:pt idx="709">
                  <c:v>1.1222000884468499</c:v>
                </c:pt>
                <c:pt idx="710">
                  <c:v>1.1222000884468499</c:v>
                </c:pt>
                <c:pt idx="711">
                  <c:v>1.1222000884468499</c:v>
                </c:pt>
                <c:pt idx="712">
                  <c:v>1.1222000884468499</c:v>
                </c:pt>
                <c:pt idx="713">
                  <c:v>1.1222000884468599</c:v>
                </c:pt>
                <c:pt idx="714">
                  <c:v>1.1222000884468599</c:v>
                </c:pt>
                <c:pt idx="715">
                  <c:v>1.1222000884468599</c:v>
                </c:pt>
                <c:pt idx="716">
                  <c:v>1.1222000884468599</c:v>
                </c:pt>
                <c:pt idx="717">
                  <c:v>1.1222000884468699</c:v>
                </c:pt>
                <c:pt idx="718">
                  <c:v>1.1222000884468699</c:v>
                </c:pt>
                <c:pt idx="719">
                  <c:v>1.1222000884468699</c:v>
                </c:pt>
                <c:pt idx="720">
                  <c:v>1.1222000884468699</c:v>
                </c:pt>
                <c:pt idx="721">
                  <c:v>1.1222000884468699</c:v>
                </c:pt>
                <c:pt idx="722">
                  <c:v>1.1222000884468799</c:v>
                </c:pt>
                <c:pt idx="723">
                  <c:v>1.1222000884468799</c:v>
                </c:pt>
                <c:pt idx="724">
                  <c:v>1.1222000884468799</c:v>
                </c:pt>
                <c:pt idx="725">
                  <c:v>1.1222000884468799</c:v>
                </c:pt>
                <c:pt idx="726">
                  <c:v>1.1222000884468799</c:v>
                </c:pt>
                <c:pt idx="727">
                  <c:v>1.1222000884468799</c:v>
                </c:pt>
                <c:pt idx="728">
                  <c:v>1.1222000884468799</c:v>
                </c:pt>
                <c:pt idx="729">
                  <c:v>1.1222000884468899</c:v>
                </c:pt>
                <c:pt idx="730">
                  <c:v>1.1222000884468899</c:v>
                </c:pt>
                <c:pt idx="731">
                  <c:v>1.1222000884468899</c:v>
                </c:pt>
                <c:pt idx="732">
                  <c:v>1.1222000884468899</c:v>
                </c:pt>
                <c:pt idx="733">
                  <c:v>1.1222000884468899</c:v>
                </c:pt>
                <c:pt idx="734">
                  <c:v>1.1222000884468899</c:v>
                </c:pt>
                <c:pt idx="735">
                  <c:v>1.1222000884468899</c:v>
                </c:pt>
                <c:pt idx="736">
                  <c:v>1.1222000884468899</c:v>
                </c:pt>
                <c:pt idx="737">
                  <c:v>1.1222000884468899</c:v>
                </c:pt>
                <c:pt idx="738">
                  <c:v>1.1222000884468899</c:v>
                </c:pt>
                <c:pt idx="739">
                  <c:v>1.1222000884468999</c:v>
                </c:pt>
                <c:pt idx="740">
                  <c:v>1.1222000884468999</c:v>
                </c:pt>
                <c:pt idx="741">
                  <c:v>1.1222000884468999</c:v>
                </c:pt>
                <c:pt idx="742">
                  <c:v>1.1222000884468999</c:v>
                </c:pt>
                <c:pt idx="743">
                  <c:v>1.1222000884468999</c:v>
                </c:pt>
                <c:pt idx="744">
                  <c:v>1.1222000884468999</c:v>
                </c:pt>
                <c:pt idx="745">
                  <c:v>1.1222000884468999</c:v>
                </c:pt>
                <c:pt idx="746">
                  <c:v>1.1222000884468999</c:v>
                </c:pt>
                <c:pt idx="747">
                  <c:v>1.1222000884468999</c:v>
                </c:pt>
                <c:pt idx="748">
                  <c:v>1.1222000884468999</c:v>
                </c:pt>
                <c:pt idx="749">
                  <c:v>1.1222000884468999</c:v>
                </c:pt>
                <c:pt idx="750">
                  <c:v>1.1222000884468999</c:v>
                </c:pt>
                <c:pt idx="751">
                  <c:v>1.1222000884468999</c:v>
                </c:pt>
                <c:pt idx="752">
                  <c:v>1.1222000884468999</c:v>
                </c:pt>
                <c:pt idx="753">
                  <c:v>1.1222000884468999</c:v>
                </c:pt>
                <c:pt idx="754">
                  <c:v>1.1222000884468999</c:v>
                </c:pt>
                <c:pt idx="755">
                  <c:v>1.1222000884468999</c:v>
                </c:pt>
                <c:pt idx="756">
                  <c:v>1.1222000884468999</c:v>
                </c:pt>
                <c:pt idx="757">
                  <c:v>1.1222000884469101</c:v>
                </c:pt>
                <c:pt idx="758">
                  <c:v>1.1222000884469101</c:v>
                </c:pt>
                <c:pt idx="759">
                  <c:v>1.1222000884469101</c:v>
                </c:pt>
                <c:pt idx="760">
                  <c:v>1.1222000884469101</c:v>
                </c:pt>
                <c:pt idx="761">
                  <c:v>1.1222000884469101</c:v>
                </c:pt>
                <c:pt idx="762">
                  <c:v>1.1222000884469101</c:v>
                </c:pt>
                <c:pt idx="763">
                  <c:v>1.1222000884469101</c:v>
                </c:pt>
                <c:pt idx="764">
                  <c:v>1.1222000884469101</c:v>
                </c:pt>
                <c:pt idx="765">
                  <c:v>1.1222000884469101</c:v>
                </c:pt>
                <c:pt idx="766">
                  <c:v>1.1222000884469101</c:v>
                </c:pt>
                <c:pt idx="767">
                  <c:v>1.1222000884469101</c:v>
                </c:pt>
                <c:pt idx="768">
                  <c:v>1.1222000884469101</c:v>
                </c:pt>
                <c:pt idx="769">
                  <c:v>1.1222000884469101</c:v>
                </c:pt>
                <c:pt idx="770">
                  <c:v>1.1222000884469101</c:v>
                </c:pt>
                <c:pt idx="771">
                  <c:v>1.1222000884469101</c:v>
                </c:pt>
                <c:pt idx="772">
                  <c:v>1.1222000884469101</c:v>
                </c:pt>
                <c:pt idx="773">
                  <c:v>1.1222000884469101</c:v>
                </c:pt>
                <c:pt idx="774">
                  <c:v>1.1222000884469101</c:v>
                </c:pt>
                <c:pt idx="775">
                  <c:v>1.1222000884469101</c:v>
                </c:pt>
                <c:pt idx="776">
                  <c:v>1.1222000884469101</c:v>
                </c:pt>
                <c:pt idx="777">
                  <c:v>1.1222000884469101</c:v>
                </c:pt>
                <c:pt idx="778">
                  <c:v>1.1222000884469101</c:v>
                </c:pt>
                <c:pt idx="779">
                  <c:v>1.1222000884469101</c:v>
                </c:pt>
                <c:pt idx="780">
                  <c:v>1.1222000884469101</c:v>
                </c:pt>
                <c:pt idx="781">
                  <c:v>1.1222000884469101</c:v>
                </c:pt>
                <c:pt idx="782">
                  <c:v>1.1222000884469101</c:v>
                </c:pt>
                <c:pt idx="783">
                  <c:v>1.1222000884469101</c:v>
                </c:pt>
                <c:pt idx="784">
                  <c:v>1.1222000884469101</c:v>
                </c:pt>
                <c:pt idx="785">
                  <c:v>1.1222000884469101</c:v>
                </c:pt>
                <c:pt idx="786">
                  <c:v>1.1222000884469101</c:v>
                </c:pt>
                <c:pt idx="787">
                  <c:v>1.1222000884469101</c:v>
                </c:pt>
                <c:pt idx="788">
                  <c:v>1.1222000884469101</c:v>
                </c:pt>
                <c:pt idx="789">
                  <c:v>1.1222000884469101</c:v>
                </c:pt>
                <c:pt idx="790">
                  <c:v>1.1222000884469101</c:v>
                </c:pt>
                <c:pt idx="791">
                  <c:v>1.1222000884469101</c:v>
                </c:pt>
                <c:pt idx="792">
                  <c:v>1.1222000884469101</c:v>
                </c:pt>
                <c:pt idx="793">
                  <c:v>1.1222000884469101</c:v>
                </c:pt>
                <c:pt idx="794">
                  <c:v>1.1222000884469101</c:v>
                </c:pt>
                <c:pt idx="795">
                  <c:v>1.1222000884469101</c:v>
                </c:pt>
                <c:pt idx="796">
                  <c:v>1.1222000884469101</c:v>
                </c:pt>
                <c:pt idx="797">
                  <c:v>1.1222000884469101</c:v>
                </c:pt>
                <c:pt idx="798">
                  <c:v>1.1222000884469101</c:v>
                </c:pt>
                <c:pt idx="799">
                  <c:v>1.1222000884469101</c:v>
                </c:pt>
                <c:pt idx="800">
                  <c:v>1.1222000884469101</c:v>
                </c:pt>
                <c:pt idx="801">
                  <c:v>1.1222000884469101</c:v>
                </c:pt>
                <c:pt idx="802">
                  <c:v>1.1222000884469101</c:v>
                </c:pt>
                <c:pt idx="803">
                  <c:v>1.1222000884469101</c:v>
                </c:pt>
                <c:pt idx="804">
                  <c:v>1.1222000884469101</c:v>
                </c:pt>
                <c:pt idx="805">
                  <c:v>1.1222000884469101</c:v>
                </c:pt>
                <c:pt idx="806">
                  <c:v>1.1222000884469101</c:v>
                </c:pt>
                <c:pt idx="807">
                  <c:v>1.1222000884469101</c:v>
                </c:pt>
                <c:pt idx="808">
                  <c:v>1.1222000884469101</c:v>
                </c:pt>
                <c:pt idx="809">
                  <c:v>1.1222000884469101</c:v>
                </c:pt>
                <c:pt idx="810">
                  <c:v>1.1222000884469101</c:v>
                </c:pt>
                <c:pt idx="811">
                  <c:v>1.1222000884469101</c:v>
                </c:pt>
                <c:pt idx="812">
                  <c:v>1.1222000884469101</c:v>
                </c:pt>
                <c:pt idx="813">
                  <c:v>1.1222000884469101</c:v>
                </c:pt>
                <c:pt idx="814">
                  <c:v>1.1222000884469101</c:v>
                </c:pt>
                <c:pt idx="815">
                  <c:v>1.1222000884469101</c:v>
                </c:pt>
                <c:pt idx="816">
                  <c:v>1.1222000884469101</c:v>
                </c:pt>
                <c:pt idx="817">
                  <c:v>1.1222000884469101</c:v>
                </c:pt>
                <c:pt idx="818">
                  <c:v>1.1222000884469101</c:v>
                </c:pt>
                <c:pt idx="819">
                  <c:v>1.1222000884469101</c:v>
                </c:pt>
                <c:pt idx="820">
                  <c:v>1.1222000884469101</c:v>
                </c:pt>
                <c:pt idx="821">
                  <c:v>1.1222000884469101</c:v>
                </c:pt>
                <c:pt idx="822">
                  <c:v>1.1222000884469101</c:v>
                </c:pt>
                <c:pt idx="823">
                  <c:v>1.1222000884469101</c:v>
                </c:pt>
                <c:pt idx="824">
                  <c:v>1.1222000884469101</c:v>
                </c:pt>
                <c:pt idx="825">
                  <c:v>1.1222000884469101</c:v>
                </c:pt>
                <c:pt idx="826">
                  <c:v>1.1222000884469101</c:v>
                </c:pt>
                <c:pt idx="827">
                  <c:v>1.1222000884469101</c:v>
                </c:pt>
                <c:pt idx="828">
                  <c:v>1.1222000884469101</c:v>
                </c:pt>
                <c:pt idx="829">
                  <c:v>1.1222000884469101</c:v>
                </c:pt>
                <c:pt idx="830">
                  <c:v>1.1222000884469101</c:v>
                </c:pt>
                <c:pt idx="831">
                  <c:v>1.1222000884469101</c:v>
                </c:pt>
                <c:pt idx="832">
                  <c:v>1.1222000884469101</c:v>
                </c:pt>
                <c:pt idx="833">
                  <c:v>1.1222000884469101</c:v>
                </c:pt>
                <c:pt idx="834">
                  <c:v>1.1222000884469101</c:v>
                </c:pt>
                <c:pt idx="835">
                  <c:v>1.1222000884469101</c:v>
                </c:pt>
                <c:pt idx="836">
                  <c:v>1.1222000884469101</c:v>
                </c:pt>
                <c:pt idx="837">
                  <c:v>1.1222000884469101</c:v>
                </c:pt>
                <c:pt idx="838">
                  <c:v>1.1222000884469101</c:v>
                </c:pt>
                <c:pt idx="839">
                  <c:v>1.1222000884469101</c:v>
                </c:pt>
                <c:pt idx="840">
                  <c:v>1.1222000884469101</c:v>
                </c:pt>
                <c:pt idx="841">
                  <c:v>1.1222000884469101</c:v>
                </c:pt>
                <c:pt idx="842">
                  <c:v>1.1222000884469101</c:v>
                </c:pt>
                <c:pt idx="843">
                  <c:v>1.1222000884469101</c:v>
                </c:pt>
                <c:pt idx="844">
                  <c:v>1.1222000884469101</c:v>
                </c:pt>
                <c:pt idx="845">
                  <c:v>1.1222000884469101</c:v>
                </c:pt>
                <c:pt idx="846">
                  <c:v>1.1222000884469101</c:v>
                </c:pt>
                <c:pt idx="847">
                  <c:v>1.1222000884469101</c:v>
                </c:pt>
                <c:pt idx="848">
                  <c:v>1.1222000884469101</c:v>
                </c:pt>
                <c:pt idx="849">
                  <c:v>1.1222000884469101</c:v>
                </c:pt>
                <c:pt idx="850">
                  <c:v>1.1222000884469101</c:v>
                </c:pt>
                <c:pt idx="851">
                  <c:v>1.1222000884469101</c:v>
                </c:pt>
                <c:pt idx="852">
                  <c:v>1.1222000884469101</c:v>
                </c:pt>
                <c:pt idx="853">
                  <c:v>1.1222000884469101</c:v>
                </c:pt>
                <c:pt idx="854">
                  <c:v>1.1222000884469101</c:v>
                </c:pt>
                <c:pt idx="855">
                  <c:v>1.1222000884469101</c:v>
                </c:pt>
                <c:pt idx="856">
                  <c:v>1.1222000884469101</c:v>
                </c:pt>
                <c:pt idx="857">
                  <c:v>1.1222000884469101</c:v>
                </c:pt>
                <c:pt idx="858">
                  <c:v>1.1222000884469101</c:v>
                </c:pt>
                <c:pt idx="859">
                  <c:v>1.1222000884469101</c:v>
                </c:pt>
                <c:pt idx="860">
                  <c:v>1.1222000884469101</c:v>
                </c:pt>
                <c:pt idx="861">
                  <c:v>1.1222000884469101</c:v>
                </c:pt>
                <c:pt idx="862">
                  <c:v>1.1222000884469101</c:v>
                </c:pt>
                <c:pt idx="863">
                  <c:v>1.1222000884469101</c:v>
                </c:pt>
                <c:pt idx="864">
                  <c:v>1.1222000884469101</c:v>
                </c:pt>
                <c:pt idx="865">
                  <c:v>1.1222000884469101</c:v>
                </c:pt>
                <c:pt idx="866">
                  <c:v>1.1222000884469101</c:v>
                </c:pt>
                <c:pt idx="867">
                  <c:v>1.1222000884469101</c:v>
                </c:pt>
                <c:pt idx="868">
                  <c:v>1.1222000884469101</c:v>
                </c:pt>
                <c:pt idx="869">
                  <c:v>1.1222000884469101</c:v>
                </c:pt>
                <c:pt idx="870">
                  <c:v>1.1222000884469101</c:v>
                </c:pt>
                <c:pt idx="871">
                  <c:v>1.1222000884469101</c:v>
                </c:pt>
                <c:pt idx="872">
                  <c:v>1.1222000884469101</c:v>
                </c:pt>
                <c:pt idx="873">
                  <c:v>1.1222000884469101</c:v>
                </c:pt>
                <c:pt idx="874">
                  <c:v>1.1222000884469101</c:v>
                </c:pt>
                <c:pt idx="875">
                  <c:v>1.1222000884469101</c:v>
                </c:pt>
                <c:pt idx="876">
                  <c:v>1.1222000884469101</c:v>
                </c:pt>
                <c:pt idx="877">
                  <c:v>1.1222000884469101</c:v>
                </c:pt>
                <c:pt idx="878">
                  <c:v>1.1222000884469101</c:v>
                </c:pt>
                <c:pt idx="879">
                  <c:v>1.1222000884469101</c:v>
                </c:pt>
                <c:pt idx="880">
                  <c:v>1.1222000884469101</c:v>
                </c:pt>
                <c:pt idx="881">
                  <c:v>1.1222000884469101</c:v>
                </c:pt>
                <c:pt idx="882">
                  <c:v>1.1222000884469101</c:v>
                </c:pt>
                <c:pt idx="883">
                  <c:v>1.1222000884469101</c:v>
                </c:pt>
                <c:pt idx="884">
                  <c:v>1.1222000884469101</c:v>
                </c:pt>
                <c:pt idx="885">
                  <c:v>1.1222000884469101</c:v>
                </c:pt>
                <c:pt idx="886">
                  <c:v>1.1222000884469101</c:v>
                </c:pt>
                <c:pt idx="887">
                  <c:v>1.1222000884469101</c:v>
                </c:pt>
                <c:pt idx="888">
                  <c:v>1.1222000884469101</c:v>
                </c:pt>
                <c:pt idx="889">
                  <c:v>1.1222000884469101</c:v>
                </c:pt>
                <c:pt idx="890">
                  <c:v>1.1222000884469101</c:v>
                </c:pt>
                <c:pt idx="891">
                  <c:v>1.1222000884469101</c:v>
                </c:pt>
                <c:pt idx="892">
                  <c:v>1.1222000884469101</c:v>
                </c:pt>
                <c:pt idx="893">
                  <c:v>1.1222000884469101</c:v>
                </c:pt>
                <c:pt idx="894">
                  <c:v>1.1222000884469101</c:v>
                </c:pt>
                <c:pt idx="895">
                  <c:v>1.1222000884469101</c:v>
                </c:pt>
                <c:pt idx="896">
                  <c:v>1.1222000884469101</c:v>
                </c:pt>
                <c:pt idx="897">
                  <c:v>1.1222000884469101</c:v>
                </c:pt>
                <c:pt idx="898">
                  <c:v>1.1222000884469101</c:v>
                </c:pt>
                <c:pt idx="899">
                  <c:v>1.1222000884469101</c:v>
                </c:pt>
                <c:pt idx="900">
                  <c:v>1.1222000884469101</c:v>
                </c:pt>
                <c:pt idx="901">
                  <c:v>1.1222000884469101</c:v>
                </c:pt>
                <c:pt idx="902">
                  <c:v>1.1222000884469101</c:v>
                </c:pt>
                <c:pt idx="903">
                  <c:v>1.1222000884469101</c:v>
                </c:pt>
                <c:pt idx="904">
                  <c:v>1.1222000884469101</c:v>
                </c:pt>
                <c:pt idx="905">
                  <c:v>1.1222000884469101</c:v>
                </c:pt>
                <c:pt idx="906">
                  <c:v>1.1222000884469101</c:v>
                </c:pt>
                <c:pt idx="907">
                  <c:v>1.1222000884469101</c:v>
                </c:pt>
                <c:pt idx="908">
                  <c:v>1.1222000884469101</c:v>
                </c:pt>
                <c:pt idx="909">
                  <c:v>1.1222000884469101</c:v>
                </c:pt>
                <c:pt idx="910">
                  <c:v>1.1222000884469101</c:v>
                </c:pt>
                <c:pt idx="911">
                  <c:v>1.1222000884469101</c:v>
                </c:pt>
                <c:pt idx="912">
                  <c:v>1.1222000884469101</c:v>
                </c:pt>
                <c:pt idx="913">
                  <c:v>1.1222000884469101</c:v>
                </c:pt>
                <c:pt idx="914">
                  <c:v>1.1222000884469101</c:v>
                </c:pt>
                <c:pt idx="915">
                  <c:v>1.1222000884469101</c:v>
                </c:pt>
                <c:pt idx="916">
                  <c:v>1.1222000884469101</c:v>
                </c:pt>
                <c:pt idx="917">
                  <c:v>1.1222000884469101</c:v>
                </c:pt>
                <c:pt idx="918">
                  <c:v>1.1222000884469101</c:v>
                </c:pt>
                <c:pt idx="919">
                  <c:v>1.1222000884469101</c:v>
                </c:pt>
                <c:pt idx="920">
                  <c:v>1.1222000884469101</c:v>
                </c:pt>
                <c:pt idx="921">
                  <c:v>1.1222000884469101</c:v>
                </c:pt>
                <c:pt idx="922">
                  <c:v>1.1222000884469101</c:v>
                </c:pt>
                <c:pt idx="923">
                  <c:v>1.1222000884469101</c:v>
                </c:pt>
                <c:pt idx="924">
                  <c:v>1.1222000884469101</c:v>
                </c:pt>
                <c:pt idx="925">
                  <c:v>1.1222000884469101</c:v>
                </c:pt>
                <c:pt idx="926">
                  <c:v>1.1222000884469101</c:v>
                </c:pt>
                <c:pt idx="927">
                  <c:v>1.1222000884469101</c:v>
                </c:pt>
                <c:pt idx="928">
                  <c:v>1.1222000884469101</c:v>
                </c:pt>
                <c:pt idx="929">
                  <c:v>1.1222000884469101</c:v>
                </c:pt>
                <c:pt idx="930">
                  <c:v>1.1222000884469101</c:v>
                </c:pt>
                <c:pt idx="931">
                  <c:v>1.1222000884469101</c:v>
                </c:pt>
                <c:pt idx="932">
                  <c:v>1.1222000884469101</c:v>
                </c:pt>
                <c:pt idx="933">
                  <c:v>1.1222000884469101</c:v>
                </c:pt>
                <c:pt idx="934">
                  <c:v>1.1222000884469101</c:v>
                </c:pt>
                <c:pt idx="935">
                  <c:v>1.1222000884469101</c:v>
                </c:pt>
                <c:pt idx="936">
                  <c:v>1.1222000884469101</c:v>
                </c:pt>
                <c:pt idx="937">
                  <c:v>1.1222000884469101</c:v>
                </c:pt>
                <c:pt idx="938">
                  <c:v>1.1222000884469101</c:v>
                </c:pt>
                <c:pt idx="939">
                  <c:v>1.1222000884469101</c:v>
                </c:pt>
                <c:pt idx="940">
                  <c:v>1.1222000884469101</c:v>
                </c:pt>
                <c:pt idx="941">
                  <c:v>1.1222000884469101</c:v>
                </c:pt>
                <c:pt idx="942">
                  <c:v>1.1222000884469101</c:v>
                </c:pt>
                <c:pt idx="943">
                  <c:v>1.1222000884469101</c:v>
                </c:pt>
                <c:pt idx="944">
                  <c:v>1.1222000884469101</c:v>
                </c:pt>
                <c:pt idx="945">
                  <c:v>1.1222000884469101</c:v>
                </c:pt>
                <c:pt idx="946">
                  <c:v>1.1222000884469101</c:v>
                </c:pt>
                <c:pt idx="947">
                  <c:v>1.1222000884469101</c:v>
                </c:pt>
                <c:pt idx="948">
                  <c:v>1.1222000884469101</c:v>
                </c:pt>
                <c:pt idx="949">
                  <c:v>1.1222000884469101</c:v>
                </c:pt>
                <c:pt idx="950">
                  <c:v>1.1222000884469101</c:v>
                </c:pt>
                <c:pt idx="951">
                  <c:v>1.1222000884469101</c:v>
                </c:pt>
                <c:pt idx="952">
                  <c:v>1.1222000884469101</c:v>
                </c:pt>
                <c:pt idx="953">
                  <c:v>1.1222000884469101</c:v>
                </c:pt>
                <c:pt idx="954">
                  <c:v>1.1222000884469101</c:v>
                </c:pt>
                <c:pt idx="955">
                  <c:v>1.1222000884469101</c:v>
                </c:pt>
                <c:pt idx="956">
                  <c:v>1.1222000884469101</c:v>
                </c:pt>
                <c:pt idx="957">
                  <c:v>1.1222000884469101</c:v>
                </c:pt>
                <c:pt idx="958">
                  <c:v>1.1222000884469101</c:v>
                </c:pt>
                <c:pt idx="959">
                  <c:v>1.1222000884469101</c:v>
                </c:pt>
                <c:pt idx="960">
                  <c:v>1.1222000884469101</c:v>
                </c:pt>
                <c:pt idx="961">
                  <c:v>1.1222000884469101</c:v>
                </c:pt>
                <c:pt idx="962">
                  <c:v>1.1222000884469101</c:v>
                </c:pt>
                <c:pt idx="963">
                  <c:v>1.1222000884469101</c:v>
                </c:pt>
                <c:pt idx="964">
                  <c:v>1.1222000884469101</c:v>
                </c:pt>
                <c:pt idx="965">
                  <c:v>1.1222000884469101</c:v>
                </c:pt>
                <c:pt idx="966">
                  <c:v>1.1222000884469101</c:v>
                </c:pt>
                <c:pt idx="967">
                  <c:v>1.1222000884469101</c:v>
                </c:pt>
                <c:pt idx="968">
                  <c:v>1.1222000884469101</c:v>
                </c:pt>
                <c:pt idx="969">
                  <c:v>1.1222000884469101</c:v>
                </c:pt>
                <c:pt idx="970">
                  <c:v>1.1222000884469101</c:v>
                </c:pt>
                <c:pt idx="971">
                  <c:v>1.1222000884469101</c:v>
                </c:pt>
                <c:pt idx="972">
                  <c:v>1.1222000884469101</c:v>
                </c:pt>
                <c:pt idx="973">
                  <c:v>1.1222000884469101</c:v>
                </c:pt>
                <c:pt idx="974">
                  <c:v>1.1222000884469101</c:v>
                </c:pt>
                <c:pt idx="975">
                  <c:v>1.1222000884469101</c:v>
                </c:pt>
                <c:pt idx="976">
                  <c:v>1.1222000884469101</c:v>
                </c:pt>
                <c:pt idx="977">
                  <c:v>1.1222000884469101</c:v>
                </c:pt>
                <c:pt idx="978">
                  <c:v>1.1222000884469101</c:v>
                </c:pt>
                <c:pt idx="979">
                  <c:v>1.1222000884469101</c:v>
                </c:pt>
                <c:pt idx="980">
                  <c:v>1.1222000884469101</c:v>
                </c:pt>
                <c:pt idx="981">
                  <c:v>1.1222000884469101</c:v>
                </c:pt>
                <c:pt idx="982">
                  <c:v>1.1222000884469101</c:v>
                </c:pt>
                <c:pt idx="983">
                  <c:v>1.1222000884469101</c:v>
                </c:pt>
                <c:pt idx="984">
                  <c:v>1.1222000884469101</c:v>
                </c:pt>
                <c:pt idx="985">
                  <c:v>1.1222000884469101</c:v>
                </c:pt>
                <c:pt idx="986">
                  <c:v>1.1222000884469101</c:v>
                </c:pt>
                <c:pt idx="987">
                  <c:v>1.1222000884469101</c:v>
                </c:pt>
                <c:pt idx="988">
                  <c:v>1.1222000884469101</c:v>
                </c:pt>
                <c:pt idx="989">
                  <c:v>1.1222000884469101</c:v>
                </c:pt>
                <c:pt idx="990">
                  <c:v>1.1222000884469101</c:v>
                </c:pt>
                <c:pt idx="991">
                  <c:v>1.1222000884469101</c:v>
                </c:pt>
                <c:pt idx="992">
                  <c:v>1.1222000884469101</c:v>
                </c:pt>
                <c:pt idx="993">
                  <c:v>1.1222000884469101</c:v>
                </c:pt>
                <c:pt idx="994">
                  <c:v>1.1222000884469101</c:v>
                </c:pt>
                <c:pt idx="995">
                  <c:v>1.1222000884469101</c:v>
                </c:pt>
                <c:pt idx="996">
                  <c:v>1.1222000884469101</c:v>
                </c:pt>
                <c:pt idx="997">
                  <c:v>1.1222000884469101</c:v>
                </c:pt>
                <c:pt idx="998">
                  <c:v>1.1222000884469101</c:v>
                </c:pt>
                <c:pt idx="999">
                  <c:v>1.1222000884469101</c:v>
                </c:pt>
                <c:pt idx="1000">
                  <c:v>1.1222000884469101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7-4706-B324-45D86F55B234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wykr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1.2500000000000001E-2</c:v>
                </c:pt>
                <c:pt idx="2">
                  <c:v>2.4875000000000001E-2</c:v>
                </c:pt>
                <c:pt idx="3">
                  <c:v>3.712625E-2</c:v>
                </c:pt>
                <c:pt idx="4">
                  <c:v>4.92549875E-2</c:v>
                </c:pt>
                <c:pt idx="5">
                  <c:v>6.1262437624999999E-2</c:v>
                </c:pt>
                <c:pt idx="6">
                  <c:v>7.3149813248750001E-2</c:v>
                </c:pt>
                <c:pt idx="7">
                  <c:v>8.4918315116262494E-2</c:v>
                </c:pt>
                <c:pt idx="8">
                  <c:v>9.6569131965099794E-2</c:v>
                </c:pt>
                <c:pt idx="9">
                  <c:v>0.108103440645448</c:v>
                </c:pt>
                <c:pt idx="10">
                  <c:v>0.119522406238994</c:v>
                </c:pt>
                <c:pt idx="11">
                  <c:v>0.130827182176604</c:v>
                </c:pt>
                <c:pt idx="12">
                  <c:v>0.14201891035483799</c:v>
                </c:pt>
                <c:pt idx="13">
                  <c:v>0.15309872125129001</c:v>
                </c:pt>
                <c:pt idx="14">
                  <c:v>0.164067734038777</c:v>
                </c:pt>
                <c:pt idx="15">
                  <c:v>0.17492705669838901</c:v>
                </c:pt>
                <c:pt idx="16">
                  <c:v>0.18567778613140501</c:v>
                </c:pt>
                <c:pt idx="17">
                  <c:v>0.196321008270091</c:v>
                </c:pt>
                <c:pt idx="18">
                  <c:v>0.20685779818739</c:v>
                </c:pt>
                <c:pt idx="19">
                  <c:v>0.217289220205516</c:v>
                </c:pt>
                <c:pt idx="20">
                  <c:v>0.22761632800346099</c:v>
                </c:pt>
                <c:pt idx="21">
                  <c:v>0.23784016472342601</c:v>
                </c:pt>
                <c:pt idx="22">
                  <c:v>0.247961763076192</c:v>
                </c:pt>
                <c:pt idx="23">
                  <c:v>0.25798214544543002</c:v>
                </c:pt>
                <c:pt idx="24">
                  <c:v>0.26790232399097602</c:v>
                </c:pt>
                <c:pt idx="25">
                  <c:v>0.27772330075106599</c:v>
                </c:pt>
                <c:pt idx="26">
                  <c:v>0.28744606774355502</c:v>
                </c:pt>
                <c:pt idx="27">
                  <c:v>0.29707160706612001</c:v>
                </c:pt>
                <c:pt idx="28">
                  <c:v>0.30660089099545901</c:v>
                </c:pt>
                <c:pt idx="29">
                  <c:v>0.31603488208550401</c:v>
                </c:pt>
                <c:pt idx="30">
                  <c:v>0.32537453326464899</c:v>
                </c:pt>
                <c:pt idx="31">
                  <c:v>0.33462078793200301</c:v>
                </c:pt>
                <c:pt idx="32">
                  <c:v>0.34377458005268202</c:v>
                </c:pt>
                <c:pt idx="33">
                  <c:v>0.35283683425215601</c:v>
                </c:pt>
                <c:pt idx="34">
                  <c:v>0.361808465909634</c:v>
                </c:pt>
                <c:pt idx="35">
                  <c:v>0.37069038125053799</c:v>
                </c:pt>
                <c:pt idx="36">
                  <c:v>0.37948347743803201</c:v>
                </c:pt>
                <c:pt idx="37">
                  <c:v>0.38818864266365199</c:v>
                </c:pt>
                <c:pt idx="38">
                  <c:v>0.396806756237015</c:v>
                </c:pt>
                <c:pt idx="39">
                  <c:v>0.40533868867464501</c:v>
                </c:pt>
                <c:pt idx="40">
                  <c:v>0.41378530178789902</c:v>
                </c:pt>
                <c:pt idx="41">
                  <c:v>0.42214744877001997</c:v>
                </c:pt>
                <c:pt idx="42">
                  <c:v>0.43042597428231999</c:v>
                </c:pt>
                <c:pt idx="43">
                  <c:v>0.438621714539496</c:v>
                </c:pt>
                <c:pt idx="44">
                  <c:v>0.44673549739410101</c:v>
                </c:pt>
                <c:pt idx="45">
                  <c:v>0.45476814242016</c:v>
                </c:pt>
                <c:pt idx="46">
                  <c:v>0.46272046099595898</c:v>
                </c:pt>
                <c:pt idx="47">
                  <c:v>0.47059325638599903</c:v>
                </c:pt>
                <c:pt idx="48">
                  <c:v>0.478387323822139</c:v>
                </c:pt>
                <c:pt idx="49">
                  <c:v>0.48610345058391802</c:v>
                </c:pt>
                <c:pt idx="50">
                  <c:v>0.49374241607807901</c:v>
                </c:pt>
                <c:pt idx="51">
                  <c:v>0.50130499191729805</c:v>
                </c:pt>
                <c:pt idx="52">
                  <c:v>0.50879194199812505</c:v>
                </c:pt>
                <c:pt idx="53">
                  <c:v>0.51620402257814402</c:v>
                </c:pt>
                <c:pt idx="54">
                  <c:v>0.52354198235236205</c:v>
                </c:pt>
                <c:pt idx="55">
                  <c:v>0.53080656252883895</c:v>
                </c:pt>
                <c:pt idx="56">
                  <c:v>0.53799849690354995</c:v>
                </c:pt>
                <c:pt idx="57">
                  <c:v>0.54511851193451499</c:v>
                </c:pt>
                <c:pt idx="58">
                  <c:v>0.55216732681517</c:v>
                </c:pt>
                <c:pt idx="59">
                  <c:v>0.55914565354701795</c:v>
                </c:pt>
                <c:pt idx="60">
                  <c:v>0.56605419701154802</c:v>
                </c:pt>
                <c:pt idx="61">
                  <c:v>0.57289365504143197</c:v>
                </c:pt>
                <c:pt idx="62">
                  <c:v>0.57966471849101797</c:v>
                </c:pt>
                <c:pt idx="63">
                  <c:v>0.58636807130610802</c:v>
                </c:pt>
                <c:pt idx="64">
                  <c:v>0.59300439059304699</c:v>
                </c:pt>
                <c:pt idx="65">
                  <c:v>0.59957434668711596</c:v>
                </c:pt>
                <c:pt idx="66">
                  <c:v>0.60607860322024498</c:v>
                </c:pt>
                <c:pt idx="67">
                  <c:v>0.61251781718804299</c:v>
                </c:pt>
                <c:pt idx="68">
                  <c:v>0.61889263901616198</c:v>
                </c:pt>
                <c:pt idx="69">
                  <c:v>0.62520371262600005</c:v>
                </c:pt>
                <c:pt idx="70">
                  <c:v>0.63145167549974002</c:v>
                </c:pt>
                <c:pt idx="71">
                  <c:v>0.63763715874474303</c:v>
                </c:pt>
                <c:pt idx="72">
                  <c:v>0.64376078715729601</c:v>
                </c:pt>
                <c:pt idx="73">
                  <c:v>0.64982317928572297</c:v>
                </c:pt>
                <c:pt idx="74">
                  <c:v>0.65582494749286502</c:v>
                </c:pt>
                <c:pt idx="75">
                  <c:v>0.66176669801793697</c:v>
                </c:pt>
                <c:pt idx="76">
                  <c:v>0.66764903103775697</c:v>
                </c:pt>
                <c:pt idx="77">
                  <c:v>0.67347254072738005</c:v>
                </c:pt>
                <c:pt idx="78">
                  <c:v>0.67923781532010596</c:v>
                </c:pt>
                <c:pt idx="79">
                  <c:v>0.68494543716690504</c:v>
                </c:pt>
                <c:pt idx="80">
                  <c:v>0.69059598279523604</c:v>
                </c:pt>
                <c:pt idx="81">
                  <c:v>0.69619002296728405</c:v>
                </c:pt>
                <c:pt idx="82">
                  <c:v>0.70172812273761098</c:v>
                </c:pt>
                <c:pt idx="83">
                  <c:v>0.70721084151023506</c:v>
                </c:pt>
                <c:pt idx="84">
                  <c:v>0.71263873309513204</c:v>
                </c:pt>
                <c:pt idx="85">
                  <c:v>0.71801234576418105</c:v>
                </c:pt>
                <c:pt idx="86">
                  <c:v>0.72333222230653904</c:v>
                </c:pt>
                <c:pt idx="87">
                  <c:v>0.72859890008347405</c:v>
                </c:pt>
                <c:pt idx="88">
                  <c:v>0.73381291108263902</c:v>
                </c:pt>
                <c:pt idx="89">
                  <c:v>0.73897478197181299</c:v>
                </c:pt>
                <c:pt idx="90">
                  <c:v>0.74408503415209404</c:v>
                </c:pt>
                <c:pt idx="91">
                  <c:v>0.74914418381057402</c:v>
                </c:pt>
                <c:pt idx="92">
                  <c:v>0.75415274197246795</c:v>
                </c:pt>
                <c:pt idx="93">
                  <c:v>0.759111214552743</c:v>
                </c:pt>
                <c:pt idx="94">
                  <c:v>0.76402010240721596</c:v>
                </c:pt>
                <c:pt idx="95">
                  <c:v>0.76887990138314299</c:v>
                </c:pt>
                <c:pt idx="96">
                  <c:v>0.77369110236931204</c:v>
                </c:pt>
                <c:pt idx="97">
                  <c:v>0.778454191345619</c:v>
                </c:pt>
                <c:pt idx="98">
                  <c:v>0.78316964943216305</c:v>
                </c:pt>
                <c:pt idx="99">
                  <c:v>0.78783795293784098</c:v>
                </c:pt>
                <c:pt idx="100">
                  <c:v>0.79245957340846296</c:v>
                </c:pt>
                <c:pt idx="101">
                  <c:v>0.79703497767437803</c:v>
                </c:pt>
                <c:pt idx="102">
                  <c:v>0.80156462789763405</c:v>
                </c:pt>
                <c:pt idx="103">
                  <c:v>0.80604898161865801</c:v>
                </c:pt>
                <c:pt idx="104">
                  <c:v>0.81048849180247096</c:v>
                </c:pt>
                <c:pt idx="105">
                  <c:v>0.81488360688444705</c:v>
                </c:pt>
                <c:pt idx="106">
                  <c:v>0.81923477081560203</c:v>
                </c:pt>
                <c:pt idx="107">
                  <c:v>0.82354242310744596</c:v>
                </c:pt>
                <c:pt idx="108">
                  <c:v>0.82780699887637199</c:v>
                </c:pt>
                <c:pt idx="109">
                  <c:v>0.83202892888760804</c:v>
                </c:pt>
                <c:pt idx="110">
                  <c:v>0.83620863959873204</c:v>
                </c:pt>
                <c:pt idx="111">
                  <c:v>0.84034655320274498</c:v>
                </c:pt>
                <c:pt idx="112">
                  <c:v>0.84444308767071696</c:v>
                </c:pt>
                <c:pt idx="113">
                  <c:v>0.84849865679401004</c:v>
                </c:pt>
                <c:pt idx="114">
                  <c:v>0.85251367022607005</c:v>
                </c:pt>
                <c:pt idx="115">
                  <c:v>0.85648853352380905</c:v>
                </c:pt>
                <c:pt idx="116">
                  <c:v>0.86042364818857098</c:v>
                </c:pt>
                <c:pt idx="117">
                  <c:v>0.86431941170668503</c:v>
                </c:pt>
                <c:pt idx="118">
                  <c:v>0.86817621758961805</c:v>
                </c:pt>
                <c:pt idx="119">
                  <c:v>0.871994455413722</c:v>
                </c:pt>
                <c:pt idx="120">
                  <c:v>0.87577451085958502</c:v>
                </c:pt>
                <c:pt idx="121">
                  <c:v>0.87951676575098903</c:v>
                </c:pt>
                <c:pt idx="122">
                  <c:v>0.883221598093479</c:v>
                </c:pt>
                <c:pt idx="123">
                  <c:v>0.88688938211254498</c:v>
                </c:pt>
                <c:pt idx="124">
                  <c:v>0.89052048829141905</c:v>
                </c:pt>
                <c:pt idx="125">
                  <c:v>0.89411528340850499</c:v>
                </c:pt>
                <c:pt idx="126">
                  <c:v>0.89767413057442003</c:v>
                </c:pt>
                <c:pt idx="127">
                  <c:v>0.90119738926867599</c:v>
                </c:pt>
                <c:pt idx="128">
                  <c:v>0.90468541537598901</c:v>
                </c:pt>
                <c:pt idx="129">
                  <c:v>0.90813856122222902</c:v>
                </c:pt>
                <c:pt idx="130">
                  <c:v>0.91155717561000704</c:v>
                </c:pt>
                <c:pt idx="131">
                  <c:v>0.91494160385390699</c:v>
                </c:pt>
                <c:pt idx="132">
                  <c:v>0.91829218781536803</c:v>
                </c:pt>
                <c:pt idx="133">
                  <c:v>0.92160926593721404</c:v>
                </c:pt>
                <c:pt idx="134">
                  <c:v>0.92489317327784204</c:v>
                </c:pt>
                <c:pt idx="135">
                  <c:v>0.92814424154506303</c:v>
                </c:pt>
                <c:pt idx="136">
                  <c:v>0.93136279912961295</c:v>
                </c:pt>
                <c:pt idx="137">
                  <c:v>0.93454917113831704</c:v>
                </c:pt>
                <c:pt idx="138">
                  <c:v>0.937703679426933</c:v>
                </c:pt>
                <c:pt idx="139">
                  <c:v>0.94082664263266402</c:v>
                </c:pt>
                <c:pt idx="140">
                  <c:v>0.94391837620633701</c:v>
                </c:pt>
                <c:pt idx="141">
                  <c:v>0.94697919244427398</c:v>
                </c:pt>
                <c:pt idx="142">
                  <c:v>0.95000940051983096</c:v>
                </c:pt>
                <c:pt idx="143">
                  <c:v>0.953009306514633</c:v>
                </c:pt>
                <c:pt idx="144">
                  <c:v>0.955979213449487</c:v>
                </c:pt>
                <c:pt idx="145">
                  <c:v>0.95891942131499197</c:v>
                </c:pt>
                <c:pt idx="146">
                  <c:v>0.96183022710184196</c:v>
                </c:pt>
                <c:pt idx="147">
                  <c:v>0.96471192483082302</c:v>
                </c:pt>
                <c:pt idx="148">
                  <c:v>0.96756480558251501</c:v>
                </c:pt>
                <c:pt idx="149">
                  <c:v>0.97038915752668997</c:v>
                </c:pt>
                <c:pt idx="150">
                  <c:v>0.97318526595142296</c:v>
                </c:pt>
                <c:pt idx="151">
                  <c:v>0.97595341329190899</c:v>
                </c:pt>
                <c:pt idx="152">
                  <c:v>0.97869387915898998</c:v>
                </c:pt>
                <c:pt idx="153">
                  <c:v>0.98140694036739995</c:v>
                </c:pt>
                <c:pt idx="154">
                  <c:v>0.984092870963726</c:v>
                </c:pt>
                <c:pt idx="155">
                  <c:v>0.98675194225408902</c:v>
                </c:pt>
                <c:pt idx="156">
                  <c:v>0.98938442283154804</c:v>
                </c:pt>
                <c:pt idx="157">
                  <c:v>0.99199057860323203</c:v>
                </c:pt>
                <c:pt idx="158">
                  <c:v>0.99457067281720002</c:v>
                </c:pt>
                <c:pt idx="159">
                  <c:v>0.99712496608902801</c:v>
                </c:pt>
                <c:pt idx="160">
                  <c:v>0.99965371642813805</c:v>
                </c:pt>
                <c:pt idx="161">
                  <c:v>1.00215717926385</c:v>
                </c:pt>
                <c:pt idx="162">
                  <c:v>1.0046356074712099</c:v>
                </c:pt>
                <c:pt idx="163">
                  <c:v>1.0070892513965</c:v>
                </c:pt>
                <c:pt idx="164">
                  <c:v>1.00951835888254</c:v>
                </c:pt>
                <c:pt idx="165">
                  <c:v>1.0119231752937099</c:v>
                </c:pt>
                <c:pt idx="166">
                  <c:v>1.0143039435407699</c:v>
                </c:pt>
                <c:pt idx="167">
                  <c:v>1.01666090410537</c:v>
                </c:pt>
                <c:pt idx="168">
                  <c:v>1.0189942950643101</c:v>
                </c:pt>
                <c:pt idx="169">
                  <c:v>1.02130435211367</c:v>
                </c:pt>
                <c:pt idx="170">
                  <c:v>1.0235913085925299</c:v>
                </c:pt>
                <c:pt idx="171">
                  <c:v>1.0258553955066101</c:v>
                </c:pt>
                <c:pt idx="172">
                  <c:v>1.0280968415515399</c:v>
                </c:pt>
                <c:pt idx="173">
                  <c:v>1.03031587313602</c:v>
                </c:pt>
                <c:pt idx="174">
                  <c:v>1.03251271440466</c:v>
                </c:pt>
                <c:pt idx="175">
                  <c:v>1.03468758726062</c:v>
                </c:pt>
                <c:pt idx="176">
                  <c:v>1.03684071138801</c:v>
                </c:pt>
                <c:pt idx="177">
                  <c:v>1.0389723042741299</c:v>
                </c:pt>
                <c:pt idx="178">
                  <c:v>1.04108258123139</c:v>
                </c:pt>
                <c:pt idx="179">
                  <c:v>1.04317175541908</c:v>
                </c:pt>
                <c:pt idx="180">
                  <c:v>1.0452400378648901</c:v>
                </c:pt>
                <c:pt idx="181">
                  <c:v>1.0472876374862401</c:v>
                </c:pt>
                <c:pt idx="182">
                  <c:v>1.04931476111137</c:v>
                </c:pt>
                <c:pt idx="183">
                  <c:v>1.0513216135002601</c:v>
                </c:pt>
                <c:pt idx="184">
                  <c:v>1.0533083973652599</c:v>
                </c:pt>
                <c:pt idx="185">
                  <c:v>1.05527531339161</c:v>
                </c:pt>
                <c:pt idx="186">
                  <c:v>1.0572225602576899</c:v>
                </c:pt>
                <c:pt idx="187">
                  <c:v>1.0591503346551101</c:v>
                </c:pt>
                <c:pt idx="188">
                  <c:v>1.06105883130856</c:v>
                </c:pt>
                <c:pt idx="189">
                  <c:v>1.06294824299548</c:v>
                </c:pt>
                <c:pt idx="190">
                  <c:v>1.0648187605655199</c:v>
                </c:pt>
                <c:pt idx="191">
                  <c:v>1.06667057295987</c:v>
                </c:pt>
                <c:pt idx="192">
                  <c:v>1.06850386723027</c:v>
                </c:pt>
                <c:pt idx="193">
                  <c:v>1.0703188285579599</c:v>
                </c:pt>
                <c:pt idx="194">
                  <c:v>1.0721156402723799</c:v>
                </c:pt>
                <c:pt idx="195">
                  <c:v>1.07389448386966</c:v>
                </c:pt>
                <c:pt idx="196">
                  <c:v>1.0756555390309599</c:v>
                </c:pt>
                <c:pt idx="197">
                  <c:v>1.0773989836406499</c:v>
                </c:pt>
                <c:pt idx="198">
                  <c:v>1.07912499380425</c:v>
                </c:pt>
                <c:pt idx="199">
                  <c:v>1.0808337438662099</c:v>
                </c:pt>
                <c:pt idx="200">
                  <c:v>1.08252540642754</c:v>
                </c:pt>
                <c:pt idx="201">
                  <c:v>1.0842001523632701</c:v>
                </c:pt>
                <c:pt idx="202">
                  <c:v>1.0858581508396301</c:v>
                </c:pt>
                <c:pt idx="203">
                  <c:v>1.0874995693312399</c:v>
                </c:pt>
                <c:pt idx="204">
                  <c:v>1.08912457363793</c:v>
                </c:pt>
                <c:pt idx="205">
                  <c:v>1.0907333279015501</c:v>
                </c:pt>
                <c:pt idx="206">
                  <c:v>1.0923259946225301</c:v>
                </c:pt>
                <c:pt idx="207">
                  <c:v>1.0939027346763099</c:v>
                </c:pt>
                <c:pt idx="208">
                  <c:v>1.0954637073295399</c:v>
                </c:pt>
                <c:pt idx="209">
                  <c:v>1.0970090702562501</c:v>
                </c:pt>
                <c:pt idx="210">
                  <c:v>1.09853897955369</c:v>
                </c:pt>
                <c:pt idx="211">
                  <c:v>1.10005358975815</c:v>
                </c:pt>
                <c:pt idx="212">
                  <c:v>1.10155305386057</c:v>
                </c:pt>
                <c:pt idx="213">
                  <c:v>1.10303752332196</c:v>
                </c:pt>
                <c:pt idx="214">
                  <c:v>1.1043761623828501</c:v>
                </c:pt>
                <c:pt idx="215">
                  <c:v>1.10557142286715</c:v>
                </c:pt>
                <c:pt idx="216">
                  <c:v>1.1066257742886101</c:v>
                </c:pt>
                <c:pt idx="217">
                  <c:v>1.10754170157827</c:v>
                </c:pt>
                <c:pt idx="218">
                  <c:v>1.1083217028705901</c:v>
                </c:pt>
                <c:pt idx="219">
                  <c:v>1.10896828734883</c:v>
                </c:pt>
                <c:pt idx="220">
                  <c:v>1.1094839731497901</c:v>
                </c:pt>
                <c:pt idx="221">
                  <c:v>1.10987128532824</c:v>
                </c:pt>
                <c:pt idx="222">
                  <c:v>1.1101327538810899</c:v>
                </c:pt>
                <c:pt idx="223">
                  <c:v>1.11027091183139</c:v>
                </c:pt>
                <c:pt idx="224">
                  <c:v>1.11028829337202</c:v>
                </c:pt>
                <c:pt idx="225">
                  <c:v>1.1101874320690599</c:v>
                </c:pt>
                <c:pt idx="226">
                  <c:v>1.1099708591244799</c:v>
                </c:pt>
                <c:pt idx="227">
                  <c:v>1.1096411016980301</c:v>
                </c:pt>
                <c:pt idx="228">
                  <c:v>1.1092006812878901</c:v>
                </c:pt>
                <c:pt idx="229">
                  <c:v>1.10865211216968</c:v>
                </c:pt>
                <c:pt idx="230">
                  <c:v>1.1079978998933999</c:v>
                </c:pt>
                <c:pt idx="231">
                  <c:v>1.10724053983777</c:v>
                </c:pt>
                <c:pt idx="232">
                  <c:v>1.1063825158213201</c:v>
                </c:pt>
                <c:pt idx="233">
                  <c:v>1.1054262987697301</c:v>
                </c:pt>
                <c:pt idx="234">
                  <c:v>1.1043743454386401</c:v>
                </c:pt>
                <c:pt idx="235">
                  <c:v>1.10322909719124</c:v>
                </c:pt>
                <c:pt idx="236">
                  <c:v>1.1019929788299201</c:v>
                </c:pt>
                <c:pt idx="237">
                  <c:v>1.10066839748114</c:v>
                </c:pt>
                <c:pt idx="238">
                  <c:v>1.0992577415327101</c:v>
                </c:pt>
                <c:pt idx="239">
                  <c:v>1.0977633796226001</c:v>
                </c:pt>
                <c:pt idx="240">
                  <c:v>1.0961876596784299</c:v>
                </c:pt>
                <c:pt idx="241">
                  <c:v>1.0945329080066699</c:v>
                </c:pt>
                <c:pt idx="242">
                  <c:v>1.09280142843065</c:v>
                </c:pt>
                <c:pt idx="243">
                  <c:v>1.0909955014764501</c:v>
                </c:pt>
                <c:pt idx="244">
                  <c:v>1.0891173836054999</c:v>
                </c:pt>
                <c:pt idx="245">
                  <c:v>1.0871693064932699</c:v>
                </c:pt>
                <c:pt idx="246">
                  <c:v>1.0851534763525399</c:v>
                </c:pt>
                <c:pt idx="247">
                  <c:v>1.08307207330074</c:v>
                </c:pt>
                <c:pt idx="248">
                  <c:v>1.0809272507698799</c:v>
                </c:pt>
                <c:pt idx="249">
                  <c:v>1.0787211349583801</c:v>
                </c:pt>
                <c:pt idx="250">
                  <c:v>1.0764558243234701</c:v>
                </c:pt>
                <c:pt idx="251">
                  <c:v>1.07413338911335</c:v>
                </c:pt>
                <c:pt idx="252">
                  <c:v>1.0717558709378701</c:v>
                </c:pt>
                <c:pt idx="253">
                  <c:v>1.0693252823767501</c:v>
                </c:pt>
                <c:pt idx="254">
                  <c:v>1.0668436066243101</c:v>
                </c:pt>
                <c:pt idx="255">
                  <c:v>1.06431279716958</c:v>
                </c:pt>
                <c:pt idx="256">
                  <c:v>1.0617347775108199</c:v>
                </c:pt>
                <c:pt idx="257">
                  <c:v>1.05911144090336</c:v>
                </c:pt>
                <c:pt idx="258">
                  <c:v>1.05644465013967</c:v>
                </c:pt>
                <c:pt idx="259">
                  <c:v>1.0537362373607499</c:v>
                </c:pt>
                <c:pt idx="260">
                  <c:v>1.05098800389768</c:v>
                </c:pt>
                <c:pt idx="261">
                  <c:v>1.0482017201424401</c:v>
                </c:pt>
                <c:pt idx="262">
                  <c:v>1.0453791254468601</c:v>
                </c:pt>
                <c:pt idx="263">
                  <c:v>1.0425219280487901</c:v>
                </c:pt>
                <c:pt idx="264">
                  <c:v>1.0396318050245199</c:v>
                </c:pt>
                <c:pt idx="265">
                  <c:v>1.03671040226638</c:v>
                </c:pt>
                <c:pt idx="266">
                  <c:v>1.03375933448468</c:v>
                </c:pt>
                <c:pt idx="267">
                  <c:v>1.0307801852329399</c:v>
                </c:pt>
                <c:pt idx="268">
                  <c:v>1.0277745069555799</c:v>
                </c:pt>
                <c:pt idx="269">
                  <c:v>1.0247438210569899</c:v>
                </c:pt>
                <c:pt idx="270">
                  <c:v>1.0216896179913599</c:v>
                </c:pt>
                <c:pt idx="271">
                  <c:v>1.01861335737203</c:v>
                </c:pt>
                <c:pt idx="272">
                  <c:v>1.0155164680998301</c:v>
                </c:pt>
                <c:pt idx="273">
                  <c:v>1.0124003485092601</c:v>
                </c:pt>
                <c:pt idx="274">
                  <c:v>1.0092663665319499</c:v>
                </c:pt>
                <c:pt idx="275">
                  <c:v>1.00611585987637</c:v>
                </c:pt>
                <c:pt idx="276">
                  <c:v>1.0029501362230699</c:v>
                </c:pt>
                <c:pt idx="277">
                  <c:v>0.99977047343474901</c:v>
                </c:pt>
                <c:pt idx="278">
                  <c:v>0.99657811978015798</c:v>
                </c:pt>
                <c:pt idx="279">
                  <c:v>0.99337429417141199</c:v>
                </c:pt>
                <c:pt idx="280">
                  <c:v>0.99016018641369097</c:v>
                </c:pt>
                <c:pt idx="281">
                  <c:v>0.98693695746678001</c:v>
                </c:pt>
                <c:pt idx="282">
                  <c:v>0.98370573971771902</c:v>
                </c:pt>
                <c:pt idx="283">
                  <c:v>0.98046763726387898</c:v>
                </c:pt>
                <c:pt idx="284">
                  <c:v>0.97722372620581199</c:v>
                </c:pt>
                <c:pt idx="285">
                  <c:v>0.97397505494924896</c:v>
                </c:pt>
                <c:pt idx="286">
                  <c:v>0.97072264451561197</c:v>
                </c:pt>
                <c:pt idx="287">
                  <c:v>0.96746748886044498</c:v>
                </c:pt>
                <c:pt idx="288">
                  <c:v>0.96421055519918297</c:v>
                </c:pt>
                <c:pt idx="289">
                  <c:v>0.96095278433968701</c:v>
                </c:pt>
                <c:pt idx="290">
                  <c:v>0.95769509102100203</c:v>
                </c:pt>
                <c:pt idx="291">
                  <c:v>0.95443836425779705</c:v>
                </c:pt>
                <c:pt idx="292">
                  <c:v>0.95118346768999196</c:v>
                </c:pt>
                <c:pt idx="293">
                  <c:v>0.94793123993705697</c:v>
                </c:pt>
                <c:pt idx="294">
                  <c:v>0.94468249495650602</c:v>
                </c:pt>
                <c:pt idx="295">
                  <c:v>0.94143802240613605</c:v>
                </c:pt>
                <c:pt idx="296">
                  <c:v>0.93819858800954703</c:v>
                </c:pt>
                <c:pt idx="297">
                  <c:v>0.93496493392451896</c:v>
                </c:pt>
                <c:pt idx="298">
                  <c:v>0.93173777911383704</c:v>
                </c:pt>
                <c:pt idx="299">
                  <c:v>0.92851781971815195</c:v>
                </c:pt>
                <c:pt idx="300">
                  <c:v>0.92530572943050204</c:v>
                </c:pt>
                <c:pt idx="301">
                  <c:v>0.92210215987212596</c:v>
                </c:pt>
                <c:pt idx="302">
                  <c:v>0.91890774096920602</c:v>
                </c:pt>
                <c:pt idx="303">
                  <c:v>0.91572308133020797</c:v>
                </c:pt>
                <c:pt idx="304">
                  <c:v>0.91254876862348899</c:v>
                </c:pt>
                <c:pt idx="305">
                  <c:v>0.90938536995486496</c:v>
                </c:pt>
                <c:pt idx="306">
                  <c:v>0.906233432244828</c:v>
                </c:pt>
                <c:pt idx="307">
                  <c:v>0.90309348260514899</c:v>
                </c:pt>
                <c:pt idx="308">
                  <c:v>0.89996602871456799</c:v>
                </c:pt>
                <c:pt idx="309">
                  <c:v>0.89685155919333703</c:v>
                </c:pt>
                <c:pt idx="310">
                  <c:v>0.89375054397634901</c:v>
                </c:pt>
                <c:pt idx="311">
                  <c:v>0.89066343468463005</c:v>
                </c:pt>
                <c:pt idx="312">
                  <c:v>0.88759066499496797</c:v>
                </c:pt>
                <c:pt idx="313">
                  <c:v>0.88453265100745804</c:v>
                </c:pt>
                <c:pt idx="314">
                  <c:v>0.88148979161077701</c:v>
                </c:pt>
                <c:pt idx="315">
                  <c:v>0.87846246884499302</c:v>
                </c:pt>
                <c:pt idx="316">
                  <c:v>0.87545104826171705</c:v>
                </c:pt>
                <c:pt idx="317">
                  <c:v>0.87245587928145096</c:v>
                </c:pt>
                <c:pt idx="318">
                  <c:v>0.86947729554795095</c:v>
                </c:pt>
                <c:pt idx="319">
                  <c:v>0.86651561527946896</c:v>
                </c:pt>
                <c:pt idx="320">
                  <c:v>0.86357114161673099</c:v>
                </c:pt>
                <c:pt idx="321">
                  <c:v>0.860644162967513</c:v>
                </c:pt>
                <c:pt idx="322">
                  <c:v>0.857734953347699</c:v>
                </c:pt>
                <c:pt idx="323">
                  <c:v>0.85484377271870804</c:v>
                </c:pt>
                <c:pt idx="324">
                  <c:v>0.851970867321176</c:v>
                </c:pt>
                <c:pt idx="325">
                  <c:v>0.84911647000480595</c:v>
                </c:pt>
                <c:pt idx="326">
                  <c:v>0.84628080055428101</c:v>
                </c:pt>
                <c:pt idx="327">
                  <c:v>0.84346406601117496</c:v>
                </c:pt>
                <c:pt idx="328">
                  <c:v>0.840666460991773</c:v>
                </c:pt>
                <c:pt idx="329">
                  <c:v>0.83788816800072996</c:v>
                </c:pt>
                <c:pt idx="330">
                  <c:v>0.83512935774052</c:v>
                </c:pt>
                <c:pt idx="331">
                  <c:v>0.83239018941660303</c:v>
                </c:pt>
                <c:pt idx="332">
                  <c:v>0.829670811038273</c:v>
                </c:pt>
                <c:pt idx="333">
                  <c:v>0.82697135971513103</c:v>
                </c:pt>
                <c:pt idx="334">
                  <c:v>0.82429196194915899</c:v>
                </c:pt>
                <c:pt idx="335">
                  <c:v>0.82163273392234804</c:v>
                </c:pt>
                <c:pt idx="336">
                  <c:v>0.81899378177986204</c:v>
                </c:pt>
                <c:pt idx="337">
                  <c:v>0.81637520190871005</c:v>
                </c:pt>
                <c:pt idx="338">
                  <c:v>0.81377708121191095</c:v>
                </c:pt>
                <c:pt idx="339">
                  <c:v>0.81119949737813801</c:v>
                </c:pt>
                <c:pt idx="340">
                  <c:v>0.80864251914683105</c:v>
                </c:pt>
                <c:pt idx="341">
                  <c:v>0.80610620656877496</c:v>
                </c:pt>
                <c:pt idx="342">
                  <c:v>0.80359061126214304</c:v>
                </c:pt>
                <c:pt idx="343">
                  <c:v>0.801095776664008</c:v>
                </c:pt>
                <c:pt idx="344">
                  <c:v>0.79862173827732297</c:v>
                </c:pt>
                <c:pt idx="345">
                  <c:v>0.79616852391339299</c:v>
                </c:pt>
                <c:pt idx="346">
                  <c:v>0.79373615392984098</c:v>
                </c:pt>
                <c:pt idx="347">
                  <c:v>0.79132464146408399</c:v>
                </c:pt>
                <c:pt idx="348">
                  <c:v>0.78893399266235098</c:v>
                </c:pt>
                <c:pt idx="349">
                  <c:v>0.78656420690425</c:v>
                </c:pt>
                <c:pt idx="350">
                  <c:v>0.78421527702291804</c:v>
                </c:pt>
                <c:pt idx="351">
                  <c:v>0.78188718952077996</c:v>
                </c:pt>
                <c:pt idx="352">
                  <c:v>0.77957992478094595</c:v>
                </c:pt>
                <c:pt idx="353">
                  <c:v>0.77729345727427501</c:v>
                </c:pt>
                <c:pt idx="354">
                  <c:v>0.775027755762145</c:v>
                </c:pt>
                <c:pt idx="355">
                  <c:v>0.77278278349496399</c:v>
                </c:pt>
                <c:pt idx="356">
                  <c:v>0.77055849840645696</c:v>
                </c:pt>
                <c:pt idx="357">
                  <c:v>0.76835485330376996</c:v>
                </c:pt>
                <c:pt idx="358">
                  <c:v>0.766171796053433</c:v>
                </c:pt>
                <c:pt idx="359">
                  <c:v>0.76400926976322703</c:v>
                </c:pt>
                <c:pt idx="360">
                  <c:v>0.76186721295998705</c:v>
                </c:pt>
                <c:pt idx="361">
                  <c:v>0.75974555976340696</c:v>
                </c:pt>
                <c:pt idx="362">
                  <c:v>0.75764424005587505</c:v>
                </c:pt>
                <c:pt idx="363">
                  <c:v>0.75556317964839104</c:v>
                </c:pt>
                <c:pt idx="364">
                  <c:v>0.75350230044261901</c:v>
                </c:pt>
                <c:pt idx="365">
                  <c:v>0.75146152058912696</c:v>
                </c:pt>
                <c:pt idx="366">
                  <c:v>0.74944075464184601</c:v>
                </c:pt>
                <c:pt idx="367">
                  <c:v>0.74743991370882701</c:v>
                </c:pt>
                <c:pt idx="368">
                  <c:v>0.74545890559932004</c:v>
                </c:pt>
                <c:pt idx="369">
                  <c:v>0.74349763496724697</c:v>
                </c:pt>
                <c:pt idx="370">
                  <c:v>0.74155600345111194</c:v>
                </c:pt>
                <c:pt idx="371">
                  <c:v>0.739633909810403</c:v>
                </c:pt>
                <c:pt idx="372">
                  <c:v>0.73773125005853801</c:v>
                </c:pt>
                <c:pt idx="373">
                  <c:v>0.73584791759241397</c:v>
                </c:pt>
                <c:pt idx="374">
                  <c:v>0.73398380331860402</c:v>
                </c:pt>
                <c:pt idx="375">
                  <c:v>0.73213879577626895</c:v>
                </c:pt>
                <c:pt idx="376">
                  <c:v>0.73031278125681798</c:v>
                </c:pt>
                <c:pt idx="377">
                  <c:v>0.72850564392039896</c:v>
                </c:pt>
                <c:pt idx="378">
                  <c:v>0.72671726590924901</c:v>
                </c:pt>
                <c:pt idx="379">
                  <c:v>0.72494752745797297</c:v>
                </c:pt>
                <c:pt idx="380">
                  <c:v>0.72319630700079696</c:v>
                </c:pt>
                <c:pt idx="381">
                  <c:v>0.72146348127585702</c:v>
                </c:pt>
                <c:pt idx="382">
                  <c:v>0.71974892542657698</c:v>
                </c:pt>
                <c:pt idx="383">
                  <c:v>0.71805251310017404</c:v>
                </c:pt>
                <c:pt idx="384">
                  <c:v>0.71637411654337402</c:v>
                </c:pt>
                <c:pt idx="385">
                  <c:v>0.71471360669535799</c:v>
                </c:pt>
                <c:pt idx="386">
                  <c:v>0.713070853278022</c:v>
                </c:pt>
                <c:pt idx="387">
                  <c:v>0.71144572488357305</c:v>
                </c:pt>
                <c:pt idx="388">
                  <c:v>0.70983808905954304</c:v>
                </c:pt>
                <c:pt idx="389">
                  <c:v>0.708247812391255</c:v>
                </c:pt>
                <c:pt idx="390">
                  <c:v>0.70667476058178902</c:v>
                </c:pt>
                <c:pt idx="391">
                  <c:v>0.70511879852951398</c:v>
                </c:pt>
                <c:pt idx="392">
                  <c:v>0.70357979040322904</c:v>
                </c:pt>
                <c:pt idx="393">
                  <c:v>0.70205759971495696</c:v>
                </c:pt>
                <c:pt idx="394">
                  <c:v>0.70055208939045299</c:v>
                </c:pt>
                <c:pt idx="395">
                  <c:v>0.699063121837462</c:v>
                </c:pt>
                <c:pt idx="396">
                  <c:v>0.69759055901179501</c:v>
                </c:pt>
                <c:pt idx="397">
                  <c:v>0.69613426248124399</c:v>
                </c:pt>
                <c:pt idx="398">
                  <c:v>0.69469409348740696</c:v>
                </c:pt>
                <c:pt idx="399">
                  <c:v>0.69326991300546303</c:v>
                </c:pt>
                <c:pt idx="400">
                  <c:v>0.69186158180193102</c:v>
                </c:pt>
                <c:pt idx="401">
                  <c:v>0.69046896049047801</c:v>
                </c:pt>
                <c:pt idx="402">
                  <c:v>0.68909190958580802</c:v>
                </c:pt>
                <c:pt idx="403">
                  <c:v>0.68773028955568205</c:v>
                </c:pt>
                <c:pt idx="404">
                  <c:v>0.68638396087110398</c:v>
                </c:pt>
                <c:pt idx="405">
                  <c:v>0.68505278405473502</c:v>
                </c:pt>
                <c:pt idx="406">
                  <c:v>0.68373661972755395</c:v>
                </c:pt>
                <c:pt idx="407">
                  <c:v>0.68243532865382805</c:v>
                </c:pt>
                <c:pt idx="408">
                  <c:v>0.68114877178441802</c:v>
                </c:pt>
                <c:pt idx="409">
                  <c:v>0.67987681029847002</c:v>
                </c:pt>
                <c:pt idx="410">
                  <c:v>0.67861930564352901</c:v>
                </c:pt>
                <c:pt idx="411">
                  <c:v>0.67737611957411303</c:v>
                </c:pt>
                <c:pt idx="412">
                  <c:v>0.67614711418878604</c:v>
                </c:pt>
                <c:pt idx="413">
                  <c:v>0.67493215196577405</c:v>
                </c:pt>
                <c:pt idx="414">
                  <c:v>0.67373109579715196</c:v>
                </c:pt>
                <c:pt idx="415">
                  <c:v>0.67254380902164901</c:v>
                </c:pt>
                <c:pt idx="416">
                  <c:v>0.67137015545609202</c:v>
                </c:pt>
                <c:pt idx="417">
                  <c:v>0.67020999942554504</c:v>
                </c:pt>
                <c:pt idx="418">
                  <c:v>0.66906320579215905</c:v>
                </c:pt>
                <c:pt idx="419">
                  <c:v>0.66792963998278099</c:v>
                </c:pt>
                <c:pt idx="420">
                  <c:v>0.66680916801534196</c:v>
                </c:pt>
                <c:pt idx="421">
                  <c:v>0.66570165652407198</c:v>
                </c:pt>
                <c:pt idx="422">
                  <c:v>0.66460697278356196</c:v>
                </c:pt>
                <c:pt idx="423">
                  <c:v>0.66352498473170995</c:v>
                </c:pt>
                <c:pt idx="424">
                  <c:v>0.66245556099158398</c:v>
                </c:pt>
                <c:pt idx="425">
                  <c:v>0.66139857089222498</c:v>
                </c:pt>
                <c:pt idx="426">
                  <c:v>0.66035388448842902</c:v>
                </c:pt>
                <c:pt idx="427">
                  <c:v>0.65932219430026795</c:v>
                </c:pt>
                <c:pt idx="428">
                  <c:v>0.65830415848070101</c:v>
                </c:pt>
                <c:pt idx="429">
                  <c:v>0.657300401579481</c:v>
                </c:pt>
                <c:pt idx="430">
                  <c:v>0.65631151531415899</c:v>
                </c:pt>
                <c:pt idx="431">
                  <c:v>0.65533805934648504</c:v>
                </c:pt>
                <c:pt idx="432">
                  <c:v>0.65438056206259398</c:v>
                </c:pt>
                <c:pt idx="433">
                  <c:v>0.65343952135545103</c:v>
                </c:pt>
                <c:pt idx="434">
                  <c:v>0.65251540540811104</c:v>
                </c:pt>
                <c:pt idx="435">
                  <c:v>0.65160865347645203</c:v>
                </c:pt>
                <c:pt idx="436">
                  <c:v>0.65071967667008901</c:v>
                </c:pt>
                <c:pt idx="437">
                  <c:v>0.64984885873028897</c:v>
                </c:pt>
                <c:pt idx="438">
                  <c:v>0.648996556803771</c:v>
                </c:pt>
                <c:pt idx="439">
                  <c:v>0.64816310221135198</c:v>
                </c:pt>
                <c:pt idx="440">
                  <c:v>0.64734880121047</c:v>
                </c:pt>
                <c:pt idx="441">
                  <c:v>0.64655393575069597</c:v>
                </c:pt>
                <c:pt idx="442">
                  <c:v>0.645778764221424</c:v>
                </c:pt>
                <c:pt idx="443">
                  <c:v>0.64502352219095505</c:v>
                </c:pt>
                <c:pt idx="444">
                  <c:v>0.64428842313631696</c:v>
                </c:pt>
                <c:pt idx="445">
                  <c:v>0.643573659163165</c:v>
                </c:pt>
                <c:pt idx="446">
                  <c:v>0.64287940171520597</c:v>
                </c:pt>
                <c:pt idx="447">
                  <c:v>0.64220580227263402</c:v>
                </c:pt>
                <c:pt idx="448">
                  <c:v>0.64155299303911195</c:v>
                </c:pt>
                <c:pt idx="449">
                  <c:v>0.64092108761689504</c:v>
                </c:pt>
                <c:pt idx="450">
                  <c:v>0.64031018166974396</c:v>
                </c:pt>
                <c:pt idx="451">
                  <c:v>0.63972035357331103</c:v>
                </c:pt>
                <c:pt idx="452">
                  <c:v>0.63915166505273402</c:v>
                </c:pt>
                <c:pt idx="453">
                  <c:v>0.63860416180721602</c:v>
                </c:pt>
                <c:pt idx="454">
                  <c:v>0.63807787412140804</c:v>
                </c:pt>
                <c:pt idx="455">
                  <c:v>0.63757281746343997</c:v>
                </c:pt>
                <c:pt idx="456">
                  <c:v>0.63708899306950095</c:v>
                </c:pt>
                <c:pt idx="457">
                  <c:v>0.63662638851487596</c:v>
                </c:pt>
                <c:pt idx="458">
                  <c:v>0.63618497827140597</c:v>
                </c:pt>
                <c:pt idx="459">
                  <c:v>0.63576472425133401</c:v>
                </c:pt>
                <c:pt idx="460">
                  <c:v>0.63536557633756996</c:v>
                </c:pt>
                <c:pt idx="461">
                  <c:v>0.63498747290038304</c:v>
                </c:pt>
                <c:pt idx="462">
                  <c:v>0.63463034130059004</c:v>
                </c:pt>
                <c:pt idx="463">
                  <c:v>0.63429409837932305</c:v>
                </c:pt>
                <c:pt idx="464">
                  <c:v>0.63397865093445505</c:v>
                </c:pt>
                <c:pt idx="465">
                  <c:v>0.63368389618382204</c:v>
                </c:pt>
                <c:pt idx="466">
                  <c:v>0.63340972221535197</c:v>
                </c:pt>
                <c:pt idx="467">
                  <c:v>0.633156008424267</c:v>
                </c:pt>
                <c:pt idx="468">
                  <c:v>0.63292262593750204</c:v>
                </c:pt>
                <c:pt idx="469">
                  <c:v>0.63270943802552904</c:v>
                </c:pt>
                <c:pt idx="470">
                  <c:v>0.63251630050176</c:v>
                </c:pt>
                <c:pt idx="471">
                  <c:v>0.63234306210972602</c:v>
                </c:pt>
                <c:pt idx="472">
                  <c:v>0.63218956489823697</c:v>
                </c:pt>
                <c:pt idx="473">
                  <c:v>0.63205564458472896</c:v>
                </c:pt>
                <c:pt idx="474">
                  <c:v>0.63194113090702697</c:v>
                </c:pt>
                <c:pt idx="475">
                  <c:v>0.63184584796372301</c:v>
                </c:pt>
                <c:pt idx="476">
                  <c:v>0.63176961454342195</c:v>
                </c:pt>
                <c:pt idx="477">
                  <c:v>0.63171224444307805</c:v>
                </c:pt>
                <c:pt idx="478">
                  <c:v>0.63167354677564203</c:v>
                </c:pt>
                <c:pt idx="479">
                  <c:v>0.63165332626728499</c:v>
                </c:pt>
                <c:pt idx="480">
                  <c:v>0.63165138354440997</c:v>
                </c:pt>
                <c:pt idx="481">
                  <c:v>0.63166751541070998</c:v>
                </c:pt>
                <c:pt idx="482">
                  <c:v>0.63170151511449701</c:v>
                </c:pt>
                <c:pt idx="483">
                  <c:v>0.63175317260656405</c:v>
                </c:pt>
                <c:pt idx="484">
                  <c:v>0.63182227478879605</c:v>
                </c:pt>
                <c:pt idx="485">
                  <c:v>0.63190860575378505</c:v>
                </c:pt>
                <c:pt idx="486">
                  <c:v>0.63201194701568097</c:v>
                </c:pt>
                <c:pt idx="487">
                  <c:v>0.63213207773251601</c:v>
                </c:pt>
                <c:pt idx="488">
                  <c:v>0.63226877492022904</c:v>
                </c:pt>
                <c:pt idx="489">
                  <c:v>0.63242181365863703</c:v>
                </c:pt>
                <c:pt idx="490">
                  <c:v>0.63259096728955699</c:v>
                </c:pt>
                <c:pt idx="491">
                  <c:v>0.63277600760733299</c:v>
                </c:pt>
                <c:pt idx="492">
                  <c:v>0.63297670504196701</c:v>
                </c:pt>
                <c:pt idx="493">
                  <c:v>0.63319282883507899</c:v>
                </c:pt>
                <c:pt idx="494">
                  <c:v>0.63342414720891504</c:v>
                </c:pt>
                <c:pt idx="495">
                  <c:v>0.63367042752861702</c:v>
                </c:pt>
                <c:pt idx="496">
                  <c:v>0.63393143645794203</c:v>
                </c:pt>
                <c:pt idx="497">
                  <c:v>0.63420694010866596</c:v>
                </c:pt>
                <c:pt idx="498">
                  <c:v>0.63449670418383497</c:v>
                </c:pt>
                <c:pt idx="499">
                  <c:v>0.63480049411508899</c:v>
                </c:pt>
                <c:pt idx="500">
                  <c:v>0.63511807519423402</c:v>
                </c:pt>
                <c:pt idx="501">
                  <c:v>0.63544921269924104</c:v>
                </c:pt>
                <c:pt idx="502">
                  <c:v>0.63579367201487502</c:v>
                </c:pt>
                <c:pt idx="503">
                  <c:v>0.63615121874811398</c:v>
                </c:pt>
                <c:pt idx="504">
                  <c:v>0.63652161883852798</c:v>
                </c:pt>
                <c:pt idx="505">
                  <c:v>0.63690463866381097</c:v>
                </c:pt>
                <c:pt idx="506">
                  <c:v>0.63730004514059602</c:v>
                </c:pt>
                <c:pt idx="507">
                  <c:v>0.63770760582073605</c:v>
                </c:pt>
                <c:pt idx="508">
                  <c:v>0.63812708898320503</c:v>
                </c:pt>
                <c:pt idx="509">
                  <c:v>0.63855826372175395</c:v>
                </c:pt>
                <c:pt idx="510">
                  <c:v>0.63900090002848398</c:v>
                </c:pt>
                <c:pt idx="511">
                  <c:v>0.63945476887347896</c:v>
                </c:pt>
                <c:pt idx="512">
                  <c:v>0.63991964228061804</c:v>
                </c:pt>
                <c:pt idx="513">
                  <c:v>0.64039529339972601</c:v>
                </c:pt>
                <c:pt idx="514">
                  <c:v>0.64088149657517901</c:v>
                </c:pt>
                <c:pt idx="515">
                  <c:v>0.64137802741108196</c:v>
                </c:pt>
                <c:pt idx="516">
                  <c:v>0.64188466283316603</c:v>
                </c:pt>
                <c:pt idx="517">
                  <c:v>0.642401181147501</c:v>
                </c:pt>
                <c:pt idx="518">
                  <c:v>0.64292736209614199</c:v>
                </c:pt>
                <c:pt idx="519">
                  <c:v>0.64346298690983394</c:v>
                </c:pt>
                <c:pt idx="520">
                  <c:v>0.64400783835786402</c:v>
                </c:pt>
                <c:pt idx="521">
                  <c:v>0.64456170079518005</c:v>
                </c:pt>
                <c:pt idx="522">
                  <c:v>0.64512436020686104</c:v>
                </c:pt>
                <c:pt idx="523">
                  <c:v>0.64569560425005301</c:v>
                </c:pt>
                <c:pt idx="524">
                  <c:v>0.64627522229345202</c:v>
                </c:pt>
                <c:pt idx="525">
                  <c:v>0.64686300545442799</c:v>
                </c:pt>
                <c:pt idx="526">
                  <c:v>0.64745874663387804</c:v>
                </c:pt>
                <c:pt idx="527">
                  <c:v>0.64806224054889405</c:v>
                </c:pt>
                <c:pt idx="528">
                  <c:v>0.648673283763326</c:v>
                </c:pt>
                <c:pt idx="529">
                  <c:v>0.64929167471631799</c:v>
                </c:pt>
                <c:pt idx="530">
                  <c:v>0.649917213748895</c:v>
                </c:pt>
                <c:pt idx="531">
                  <c:v>0.650549703128671</c:v>
                </c:pt>
                <c:pt idx="532">
                  <c:v>0.65118894707275898</c:v>
                </c:pt>
                <c:pt idx="533">
                  <c:v>0.65183475176892902</c:v>
                </c:pt>
                <c:pt idx="534">
                  <c:v>0.65248692539511099</c:v>
                </c:pt>
                <c:pt idx="535">
                  <c:v>0.65314527813727896</c:v>
                </c:pt>
                <c:pt idx="536">
                  <c:v>0.65380962220579197</c:v>
                </c:pt>
                <c:pt idx="537">
                  <c:v>0.65447977185024497</c:v>
                </c:pt>
                <c:pt idx="538">
                  <c:v>0.65515554337289394</c:v>
                </c:pt>
                <c:pt idx="539">
                  <c:v>0.65583675514069895</c:v>
                </c:pt>
                <c:pt idx="540">
                  <c:v>0.65652322759605197</c:v>
                </c:pt>
                <c:pt idx="541">
                  <c:v>0.65721478326622196</c:v>
                </c:pt>
                <c:pt idx="542">
                  <c:v>0.65791124677158697</c:v>
                </c:pt>
                <c:pt idx="543">
                  <c:v>0.65861244483268899</c:v>
                </c:pt>
                <c:pt idx="544">
                  <c:v>0.65931820627615101</c:v>
                </c:pt>
                <c:pt idx="545">
                  <c:v>0.66002836203952198</c:v>
                </c:pt>
                <c:pt idx="546">
                  <c:v>0.66074274517506604</c:v>
                </c:pt>
                <c:pt idx="547">
                  <c:v>0.66146119085255695</c:v>
                </c:pt>
                <c:pt idx="548">
                  <c:v>0.66218353636110605</c:v>
                </c:pt>
                <c:pt idx="549">
                  <c:v>0.66290962111006602</c:v>
                </c:pt>
                <c:pt idx="550">
                  <c:v>0.66363928662904603</c:v>
                </c:pt>
                <c:pt idx="551">
                  <c:v>0.66437237656707504</c:v>
                </c:pt>
                <c:pt idx="552">
                  <c:v>0.66510873669094495</c:v>
                </c:pt>
                <c:pt idx="553">
                  <c:v>0.66584821488276402</c:v>
                </c:pt>
                <c:pt idx="554">
                  <c:v>0.66659066113676402</c:v>
                </c:pt>
                <c:pt idx="555">
                  <c:v>0.66733592755537297</c:v>
                </c:pt>
                <c:pt idx="556">
                  <c:v>0.66808386834460198</c:v>
                </c:pt>
                <c:pt idx="557">
                  <c:v>0.66883433980875795</c:v>
                </c:pt>
                <c:pt idx="558">
                  <c:v>0.66958720034452401</c:v>
                </c:pt>
                <c:pt idx="559">
                  <c:v>0.67034231043441805</c:v>
                </c:pt>
                <c:pt idx="560">
                  <c:v>0.67109953263967803</c:v>
                </c:pt>
                <c:pt idx="561">
                  <c:v>0.67185873159256804</c:v>
                </c:pt>
                <c:pt idx="562">
                  <c:v>0.67261977398815798</c:v>
                </c:pt>
                <c:pt idx="563">
                  <c:v>0.67338252857557901</c:v>
                </c:pt>
                <c:pt idx="564">
                  <c:v>0.67414686614879005</c:v>
                </c:pt>
                <c:pt idx="565">
                  <c:v>0.67491265953686796</c:v>
                </c:pt>
                <c:pt idx="566">
                  <c:v>0.67567978359384795</c:v>
                </c:pt>
                <c:pt idx="567">
                  <c:v>0.67644811518812997</c:v>
                </c:pt>
                <c:pt idx="568">
                  <c:v>0.67721753319147104</c:v>
                </c:pt>
                <c:pt idx="569">
                  <c:v>0.67798791846758599</c:v>
                </c:pt>
                <c:pt idx="570">
                  <c:v>0.678759153860369</c:v>
                </c:pt>
                <c:pt idx="571">
                  <c:v>0.67953112418175698</c:v>
                </c:pt>
                <c:pt idx="572">
                  <c:v>0.68030371619924801</c:v>
                </c:pt>
                <c:pt idx="573">
                  <c:v>0.68107681862309899</c:v>
                </c:pt>
                <c:pt idx="574">
                  <c:v>0.68185032209320395</c:v>
                </c:pt>
                <c:pt idx="575">
                  <c:v>0.68262411916568799</c:v>
                </c:pt>
                <c:pt idx="576">
                  <c:v>0.683398104299207</c:v>
                </c:pt>
                <c:pt idx="577">
                  <c:v>0.68417217384099305</c:v>
                </c:pt>
                <c:pt idx="578">
                  <c:v>0.68494622601263899</c:v>
                </c:pt>
                <c:pt idx="579">
                  <c:v>0.68572016089564902</c:v>
                </c:pt>
                <c:pt idx="580">
                  <c:v>0.68649388041675397</c:v>
                </c:pt>
                <c:pt idx="581">
                  <c:v>0.68726728833302297</c:v>
                </c:pt>
                <c:pt idx="582">
                  <c:v>0.68804029021676605</c:v>
                </c:pt>
                <c:pt idx="583">
                  <c:v>0.68881279344024704</c:v>
                </c:pt>
                <c:pt idx="584">
                  <c:v>0.68958470716021802</c:v>
                </c:pt>
                <c:pt idx="585">
                  <c:v>0.69035594230228803</c:v>
                </c:pt>
                <c:pt idx="586">
                  <c:v>0.69112641154512799</c:v>
                </c:pt>
                <c:pt idx="587">
                  <c:v>0.69189602930453897</c:v>
                </c:pt>
                <c:pt idx="588">
                  <c:v>0.69266471171736799</c:v>
                </c:pt>
                <c:pt idx="589">
                  <c:v>0.69343237662531299</c:v>
                </c:pt>
                <c:pt idx="590">
                  <c:v>0.69419894355859701</c:v>
                </c:pt>
                <c:pt idx="591">
                  <c:v>0.69496433371954103</c:v>
                </c:pt>
                <c:pt idx="592">
                  <c:v>0.69572846996603199</c:v>
                </c:pt>
                <c:pt idx="593">
                  <c:v>0.69649127679490197</c:v>
                </c:pt>
                <c:pt idx="594">
                  <c:v>0.69725268032522303</c:v>
                </c:pt>
                <c:pt idx="595">
                  <c:v>0.698012608281529</c:v>
                </c:pt>
                <c:pt idx="596">
                  <c:v>0.69877098997696896</c:v>
                </c:pt>
                <c:pt idx="597">
                  <c:v>0.69952775629639496</c:v>
                </c:pt>
                <c:pt idx="598">
                  <c:v>0.70028283967941296</c:v>
                </c:pt>
                <c:pt idx="599">
                  <c:v>0.70103617410337105</c:v>
                </c:pt>
                <c:pt idx="600">
                  <c:v>0.70178769506631899</c:v>
                </c:pt>
                <c:pt idx="601">
                  <c:v>0.70253733956993702</c:v>
                </c:pt>
                <c:pt idx="602">
                  <c:v>0.70328504610243903</c:v>
                </c:pt>
                <c:pt idx="603">
                  <c:v>0.70403075462145004</c:v>
                </c:pt>
                <c:pt idx="604">
                  <c:v>0.70477440653688395</c:v>
                </c:pt>
                <c:pt idx="605">
                  <c:v>0.70551594469380297</c:v>
                </c:pt>
                <c:pt idx="606">
                  <c:v>0.70625531335528802</c:v>
                </c:pt>
                <c:pt idx="607">
                  <c:v>0.70699245818530099</c:v>
                </c:pt>
                <c:pt idx="608">
                  <c:v>0.70772732623156898</c:v>
                </c:pt>
                <c:pt idx="609">
                  <c:v>0.70845986590848198</c:v>
                </c:pt>
                <c:pt idx="610">
                  <c:v>0.70919002698000599</c:v>
                </c:pt>
                <c:pt idx="611">
                  <c:v>0.70991776054262501</c:v>
                </c:pt>
                <c:pt idx="612">
                  <c:v>0.71064301900832105</c:v>
                </c:pt>
                <c:pt idx="613">
                  <c:v>0.71136575608757602</c:v>
                </c:pt>
                <c:pt idx="614">
                  <c:v>0.71208592677242399</c:v>
                </c:pt>
                <c:pt idx="615">
                  <c:v>0.71280348731954601</c:v>
                </c:pt>
                <c:pt idx="616">
                  <c:v>0.71351839523340999</c:v>
                </c:pt>
                <c:pt idx="617">
                  <c:v>0.71423060924946702</c:v>
                </c:pt>
                <c:pt idx="618">
                  <c:v>0.71494008931739905</c:v>
                </c:pt>
                <c:pt idx="619">
                  <c:v>0.71564679658443797</c:v>
                </c:pt>
                <c:pt idx="620">
                  <c:v>0.71635069337873603</c:v>
                </c:pt>
                <c:pt idx="621">
                  <c:v>0.71705174319281095</c:v>
                </c:pt>
                <c:pt idx="622">
                  <c:v>0.71774991066706395</c:v>
                </c:pt>
                <c:pt idx="623">
                  <c:v>0.71844516157336902</c:v>
                </c:pt>
                <c:pt idx="624">
                  <c:v>0.71913746279873803</c:v>
                </c:pt>
                <c:pt idx="625">
                  <c:v>0.71982678232907504</c:v>
                </c:pt>
                <c:pt idx="626">
                  <c:v>0.72051308923300394</c:v>
                </c:pt>
                <c:pt idx="627">
                  <c:v>0.72119635364579604</c:v>
                </c:pt>
                <c:pt idx="628">
                  <c:v>0.72187654675336999</c:v>
                </c:pt>
                <c:pt idx="629">
                  <c:v>0.72255364077640405</c:v>
                </c:pt>
                <c:pt idx="630">
                  <c:v>0.72322760895452798</c:v>
                </c:pt>
                <c:pt idx="631">
                  <c:v>0.72389842553062</c:v>
                </c:pt>
                <c:pt idx="632">
                  <c:v>0.72456606573519999</c:v>
                </c:pt>
                <c:pt idx="633">
                  <c:v>0.72523050577092996</c:v>
                </c:pt>
                <c:pt idx="634">
                  <c:v>0.72589172279721303</c:v>
                </c:pt>
                <c:pt idx="635">
                  <c:v>0.72654969491489996</c:v>
                </c:pt>
                <c:pt idx="636">
                  <c:v>0.72720440115111096</c:v>
                </c:pt>
                <c:pt idx="637">
                  <c:v>0.72785582144415895</c:v>
                </c:pt>
                <c:pt idx="638">
                  <c:v>0.72850393662858903</c:v>
                </c:pt>
                <c:pt idx="639">
                  <c:v>0.72914872842033396</c:v>
                </c:pt>
                <c:pt idx="640">
                  <c:v>0.72979017370999399</c:v>
                </c:pt>
                <c:pt idx="641">
                  <c:v>0.73042824486426305</c:v>
                </c:pt>
                <c:pt idx="642">
                  <c:v>0.731062910018215</c:v>
                </c:pt>
                <c:pt idx="643">
                  <c:v>0.73169413335852496</c:v>
                </c:pt>
                <c:pt idx="644">
                  <c:v>0.73232187539773097</c:v>
                </c:pt>
                <c:pt idx="645">
                  <c:v>0.732946093239635</c:v>
                </c:pt>
                <c:pt idx="646">
                  <c:v>0.73356674083595297</c:v>
                </c:pt>
                <c:pt idx="647">
                  <c:v>0.73418376923433404</c:v>
                </c:pt>
                <c:pt idx="648">
                  <c:v>0.73479712681787801</c:v>
                </c:pt>
                <c:pt idx="649">
                  <c:v>0.73540675953627899</c:v>
                </c:pt>
                <c:pt idx="650">
                  <c:v>0.73601261112873795</c:v>
                </c:pt>
                <c:pt idx="651">
                  <c:v>0.73661462333877703</c:v>
                </c:pt>
                <c:pt idx="652">
                  <c:v>0.73721273612111304</c:v>
                </c:pt>
                <c:pt idx="653">
                  <c:v>0.73780688784073301</c:v>
                </c:pt>
                <c:pt idx="654">
                  <c:v>0.73839701546433101</c:v>
                </c:pt>
                <c:pt idx="655">
                  <c:v>0.73898305474424997</c:v>
                </c:pt>
                <c:pt idx="656">
                  <c:v>0.73956494039510701</c:v>
                </c:pt>
                <c:pt idx="657">
                  <c:v>0.74014260626324202</c:v>
                </c:pt>
                <c:pt idx="658">
                  <c:v>0.74071598548916295</c:v>
                </c:pt>
                <c:pt idx="659">
                  <c:v>0.741285010663146</c:v>
                </c:pt>
                <c:pt idx="660">
                  <c:v>0.74184961397415194</c:v>
                </c:pt>
                <c:pt idx="661">
                  <c:v>0.74240972735222499</c:v>
                </c:pt>
                <c:pt idx="662">
                  <c:v>0.74296528260453898</c:v>
                </c:pt>
                <c:pt idx="663">
                  <c:v>0.74351621154524505</c:v>
                </c:pt>
                <c:pt idx="664">
                  <c:v>0.74406244611928896</c:v>
                </c:pt>
                <c:pt idx="665">
                  <c:v>0.74460391852036201</c:v>
                </c:pt>
                <c:pt idx="666">
                  <c:v>0.74514056130314099</c:v>
                </c:pt>
                <c:pt idx="667">
                  <c:v>0.74567230748996904</c:v>
                </c:pt>
                <c:pt idx="668">
                  <c:v>0.74619909067215595</c:v>
                </c:pt>
                <c:pt idx="669">
                  <c:v>0.74672084510602998</c:v>
                </c:pt>
                <c:pt idx="670">
                  <c:v>0.74723750580390802</c:v>
                </c:pt>
                <c:pt idx="671">
                  <c:v>0.74774900862013105</c:v>
                </c:pt>
                <c:pt idx="672">
                  <c:v>0.74825529033232097</c:v>
                </c:pt>
                <c:pt idx="673">
                  <c:v>0.74875628871799704</c:v>
                </c:pt>
                <c:pt idx="674">
                  <c:v>0.74925194262669903</c:v>
                </c:pt>
                <c:pt idx="675">
                  <c:v>0.74974219204777404</c:v>
                </c:pt>
                <c:pt idx="676">
                  <c:v>0.75022697817393802</c:v>
                </c:pt>
                <c:pt idx="677">
                  <c:v>0.75070624346078396</c:v>
                </c:pt>
                <c:pt idx="678">
                  <c:v>0.75117993168234198</c:v>
                </c:pt>
                <c:pt idx="679">
                  <c:v>0.75164798798284205</c:v>
                </c:pt>
                <c:pt idx="680">
                  <c:v>0.75211035892480604</c:v>
                </c:pt>
                <c:pt idx="681">
                  <c:v>0.75256699253358506</c:v>
                </c:pt>
                <c:pt idx="682">
                  <c:v>0.75301783833848601</c:v>
                </c:pt>
                <c:pt idx="683">
                  <c:v>0.753462847410583</c:v>
                </c:pt>
                <c:pt idx="684">
                  <c:v>0.75390197239736101</c:v>
                </c:pt>
                <c:pt idx="685">
                  <c:v>0.75433516755428198</c:v>
                </c:pt>
                <c:pt idx="686">
                  <c:v>0.75476238877340496</c:v>
                </c:pt>
                <c:pt idx="687">
                  <c:v>0.75518359360915899</c:v>
                </c:pt>
                <c:pt idx="688">
                  <c:v>0.75559874130138105</c:v>
                </c:pt>
                <c:pt idx="689">
                  <c:v>0.75600779279572305</c:v>
                </c:pt>
                <c:pt idx="690">
                  <c:v>0.75641071076153399</c:v>
                </c:pt>
                <c:pt idx="691">
                  <c:v>0.756807459607303</c:v>
                </c:pt>
                <c:pt idx="692">
                  <c:v>0.75719800549378402</c:v>
                </c:pt>
                <c:pt idx="693">
                  <c:v>0.75758231634486695</c:v>
                </c:pt>
                <c:pt idx="694">
                  <c:v>0.75796036185631499</c:v>
                </c:pt>
                <c:pt idx="695">
                  <c:v>0.75833211350242802</c:v>
                </c:pt>
                <c:pt idx="696">
                  <c:v>0.758697544540755</c:v>
                </c:pt>
                <c:pt idx="697">
                  <c:v>0.75905663001489798</c:v>
                </c:pt>
                <c:pt idx="698">
                  <c:v>0.75940934675552096</c:v>
                </c:pt>
                <c:pt idx="699">
                  <c:v>0.75975567337962902</c:v>
                </c:pt>
                <c:pt idx="700">
                  <c:v>0.76009559028819895</c:v>
                </c:pt>
                <c:pt idx="701">
                  <c:v>0.76042907966222595</c:v>
                </c:pt>
                <c:pt idx="702">
                  <c:v>0.760756125457275</c:v>
                </c:pt>
                <c:pt idx="703">
                  <c:v>0.76107671339659499</c:v>
                </c:pt>
                <c:pt idx="704">
                  <c:v>0.76139083096286198</c:v>
                </c:pt>
                <c:pt idx="705">
                  <c:v>0.76169846738862901</c:v>
                </c:pt>
                <c:pt idx="706">
                  <c:v>0.76199961364553404</c:v>
                </c:pt>
                <c:pt idx="707">
                  <c:v>0.762294262432333</c:v>
                </c:pt>
                <c:pt idx="708">
                  <c:v>0.76258240816181699</c:v>
                </c:pt>
                <c:pt idx="709">
                  <c:v>0.76286404694667498</c:v>
                </c:pt>
                <c:pt idx="710">
                  <c:v>0.76313917658434505</c:v>
                </c:pt>
                <c:pt idx="711">
                  <c:v>0.76340779654092705</c:v>
                </c:pt>
                <c:pt idx="712">
                  <c:v>0.76366990793418998</c:v>
                </c:pt>
                <c:pt idx="713">
                  <c:v>0.763925513515745</c:v>
                </c:pt>
                <c:pt idx="714">
                  <c:v>0.76417461765240502</c:v>
                </c:pt>
                <c:pt idx="715">
                  <c:v>0.76441722630681197</c:v>
                </c:pt>
                <c:pt idx="716">
                  <c:v>0.764653347017346</c:v>
                </c:pt>
                <c:pt idx="717">
                  <c:v>0.76488298887738204</c:v>
                </c:pt>
                <c:pt idx="718">
                  <c:v>0.76510616251392305</c:v>
                </c:pt>
                <c:pt idx="719">
                  <c:v>0.76532288006566296</c:v>
                </c:pt>
                <c:pt idx="720">
                  <c:v>0.76553315516050402</c:v>
                </c:pt>
                <c:pt idx="721">
                  <c:v>0.76573700289258395</c:v>
                </c:pt>
                <c:pt idx="722">
                  <c:v>0.76593443979882903</c:v>
                </c:pt>
                <c:pt idx="723">
                  <c:v>0.76612548383509504</c:v>
                </c:pt>
                <c:pt idx="724">
                  <c:v>0.76631015435190297</c:v>
                </c:pt>
                <c:pt idx="725">
                  <c:v>0.76648847206981896</c:v>
                </c:pt>
                <c:pt idx="726">
                  <c:v>0.76666045905451397</c:v>
                </c:pt>
                <c:pt idx="727">
                  <c:v>0.76682613869151195</c:v>
                </c:pt>
                <c:pt idx="728">
                  <c:v>0.76698553566068495</c:v>
                </c:pt>
                <c:pt idx="729">
                  <c:v>0.767138675910501</c:v>
                </c:pt>
                <c:pt idx="730">
                  <c:v>0.76728558663206203</c:v>
                </c:pt>
                <c:pt idx="731">
                  <c:v>0.76742629623295799</c:v>
                </c:pt>
                <c:pt idx="732">
                  <c:v>0.76756083431096001</c:v>
                </c:pt>
                <c:pt idx="733">
                  <c:v>0.76768923162757896</c:v>
                </c:pt>
                <c:pt idx="734">
                  <c:v>0.76781152008151299</c:v>
                </c:pt>
                <c:pt idx="735">
                  <c:v>0.76792773268200398</c:v>
                </c:pt>
                <c:pt idx="736">
                  <c:v>0.76803790352212598</c:v>
                </c:pt>
                <c:pt idx="737">
                  <c:v>0.76814206775203397</c:v>
                </c:pt>
                <c:pt idx="738">
                  <c:v>0.76824026155217395</c:v>
                </c:pt>
                <c:pt idx="739">
                  <c:v>0.76833252210649905</c:v>
                </c:pt>
                <c:pt idx="740">
                  <c:v>0.76841888757568599</c:v>
                </c:pt>
                <c:pt idx="741">
                  <c:v>0.76849939707038895</c:v>
                </c:pt>
                <c:pt idx="742">
                  <c:v>0.76857409062453297</c:v>
                </c:pt>
                <c:pt idx="743">
                  <c:v>0.76864300916867401</c:v>
                </c:pt>
                <c:pt idx="744">
                  <c:v>0.76870619450343503</c:v>
                </c:pt>
                <c:pt idx="745">
                  <c:v>0.76876368927303396</c:v>
                </c:pt>
                <c:pt idx="746">
                  <c:v>0.76881553693892402</c:v>
                </c:pt>
                <c:pt idx="747">
                  <c:v>0.76886178175354902</c:v>
                </c:pt>
                <c:pt idx="748">
                  <c:v>0.76890246873423396</c:v>
                </c:pt>
                <c:pt idx="749">
                  <c:v>0.76893764363722705</c:v>
                </c:pt>
                <c:pt idx="750">
                  <c:v>0.768967352931895</c:v>
                </c:pt>
                <c:pt idx="751">
                  <c:v>0.768991643775088</c:v>
                </c:pt>
                <c:pt idx="752">
                  <c:v>0.76901056398569101</c:v>
                </c:pt>
                <c:pt idx="753">
                  <c:v>0.76902416201936297</c:v>
                </c:pt>
                <c:pt idx="754">
                  <c:v>0.76903248694347204</c:v>
                </c:pt>
                <c:pt idx="755">
                  <c:v>0.76903558841225605</c:v>
                </c:pt>
                <c:pt idx="756">
                  <c:v>0.769033516642182</c:v>
                </c:pt>
                <c:pt idx="757">
                  <c:v>0.76902632238755197</c:v>
                </c:pt>
                <c:pt idx="758">
                  <c:v>0.76901405691633395</c:v>
                </c:pt>
                <c:pt idx="759">
                  <c:v>0.76899677198624194</c:v>
                </c:pt>
                <c:pt idx="760">
                  <c:v>0.76897451982106202</c:v>
                </c:pt>
                <c:pt idx="761">
                  <c:v>0.76894735308723805</c:v>
                </c:pt>
                <c:pt idx="762">
                  <c:v>0.768915324870723</c:v>
                </c:pt>
                <c:pt idx="763">
                  <c:v>0.76887848865410002</c:v>
                </c:pt>
                <c:pt idx="764">
                  <c:v>0.76883689829397395</c:v>
                </c:pt>
                <c:pt idx="765">
                  <c:v>0.76879060799864996</c:v>
                </c:pt>
                <c:pt idx="766">
                  <c:v>0.76873967230609497</c:v>
                </c:pt>
                <c:pt idx="767">
                  <c:v>0.76868414606219104</c:v>
                </c:pt>
                <c:pt idx="768">
                  <c:v>0.76862408439927898</c:v>
                </c:pt>
                <c:pt idx="769">
                  <c:v>0.76855954271500704</c:v>
                </c:pt>
                <c:pt idx="770">
                  <c:v>0.76849057665147902</c:v>
                </c:pt>
                <c:pt idx="771">
                  <c:v>0.76841724207470796</c:v>
                </c:pt>
                <c:pt idx="772">
                  <c:v>0.76833959505437599</c:v>
                </c:pt>
                <c:pt idx="773">
                  <c:v>0.76825769184391202</c:v>
                </c:pt>
                <c:pt idx="774">
                  <c:v>0.768171588860877</c:v>
                </c:pt>
                <c:pt idx="775">
                  <c:v>0.76808134266767303</c:v>
                </c:pt>
                <c:pt idx="776">
                  <c:v>0.76798700995256197</c:v>
                </c:pt>
                <c:pt idx="777">
                  <c:v>0.76788864751101205</c:v>
                </c:pt>
                <c:pt idx="778">
                  <c:v>0.76778631222736404</c:v>
                </c:pt>
                <c:pt idx="779">
                  <c:v>0.76768006105681497</c:v>
                </c:pt>
                <c:pt idx="780">
                  <c:v>0.76756995100773795</c:v>
                </c:pt>
                <c:pt idx="781">
                  <c:v>0.76745603912431404</c:v>
                </c:pt>
                <c:pt idx="782">
                  <c:v>0.76733838246949804</c:v>
                </c:pt>
                <c:pt idx="783">
                  <c:v>0.76721703810831199</c:v>
                </c:pt>
                <c:pt idx="784">
                  <c:v>0.76709206309145594</c:v>
                </c:pt>
                <c:pt idx="785">
                  <c:v>0.76696351443925503</c:v>
                </c:pt>
                <c:pt idx="786">
                  <c:v>0.76683144912592704</c:v>
                </c:pt>
                <c:pt idx="787">
                  <c:v>0.76669592406417997</c:v>
                </c:pt>
                <c:pt idx="788">
                  <c:v>0.76655699609013195</c:v>
                </c:pt>
                <c:pt idx="789">
                  <c:v>0.76641472194855997</c:v>
                </c:pt>
                <c:pt idx="790">
                  <c:v>0.76626915827847097</c:v>
                </c:pt>
                <c:pt idx="791">
                  <c:v>0.76612036159899599</c:v>
                </c:pt>
                <c:pt idx="792">
                  <c:v>0.76596838829560498</c:v>
                </c:pt>
                <c:pt idx="793">
                  <c:v>0.76581329460665204</c:v>
                </c:pt>
                <c:pt idx="794">
                  <c:v>0.765655136610225</c:v>
                </c:pt>
                <c:pt idx="795">
                  <c:v>0.76549397021133003</c:v>
                </c:pt>
                <c:pt idx="796">
                  <c:v>0.76532985112937901</c:v>
                </c:pt>
                <c:pt idx="797">
                  <c:v>0.76516283488600101</c:v>
                </c:pt>
                <c:pt idx="798">
                  <c:v>0.76499297679316303</c:v>
                </c:pt>
                <c:pt idx="799">
                  <c:v>0.76482033194160304</c:v>
                </c:pt>
                <c:pt idx="800">
                  <c:v>0.76464495518956999</c:v>
                </c:pt>
                <c:pt idx="801">
                  <c:v>0.76446690115187499</c:v>
                </c:pt>
                <c:pt idx="802">
                  <c:v>0.76428622418924397</c:v>
                </c:pt>
                <c:pt idx="803">
                  <c:v>0.76410297839797003</c:v>
                </c:pt>
                <c:pt idx="804">
                  <c:v>0.76391721759987297</c:v>
                </c:pt>
                <c:pt idx="805">
                  <c:v>0.76372899533255001</c:v>
                </c:pt>
                <c:pt idx="806">
                  <c:v>0.76353836483992299</c:v>
                </c:pt>
                <c:pt idx="807">
                  <c:v>0.76334537906307298</c:v>
                </c:pt>
                <c:pt idx="808">
                  <c:v>0.76315009063137795</c:v>
                </c:pt>
                <c:pt idx="809">
                  <c:v>0.76295255185391497</c:v>
                </c:pt>
                <c:pt idx="810">
                  <c:v>0.76275281471116496</c:v>
                </c:pt>
                <c:pt idx="811">
                  <c:v>0.76255093084698899</c:v>
                </c:pt>
                <c:pt idx="812">
                  <c:v>0.76234695156087995</c:v>
                </c:pt>
                <c:pt idx="813">
                  <c:v>0.76214092780049203</c:v>
                </c:pt>
                <c:pt idx="814">
                  <c:v>0.76193291015444098</c:v>
                </c:pt>
                <c:pt idx="815">
                  <c:v>0.76172294884536995</c:v>
                </c:pt>
                <c:pt idx="816">
                  <c:v>0.76151109372327896</c:v>
                </c:pt>
                <c:pt idx="817">
                  <c:v>0.76129739425912102</c:v>
                </c:pt>
                <c:pt idx="818">
                  <c:v>0.76108189953864502</c:v>
                </c:pt>
                <c:pt idx="819">
                  <c:v>0.76086465825650496</c:v>
                </c:pt>
                <c:pt idx="820">
                  <c:v>0.76064571871061304</c:v>
                </c:pt>
                <c:pt idx="821">
                  <c:v>0.76042512879673796</c:v>
                </c:pt>
                <c:pt idx="822">
                  <c:v>0.76020293600335298</c:v>
                </c:pt>
                <c:pt idx="823">
                  <c:v>0.75997918740672199</c:v>
                </c:pt>
                <c:pt idx="824">
                  <c:v>0.75975392966621802</c:v>
                </c:pt>
                <c:pt idx="825">
                  <c:v>0.75952720901988202</c:v>
                </c:pt>
                <c:pt idx="826">
                  <c:v>0.75929907128020502</c:v>
                </c:pt>
                <c:pt idx="827">
                  <c:v>0.75906956183013796</c:v>
                </c:pt>
                <c:pt idx="828">
                  <c:v>0.75883872561932497</c:v>
                </c:pt>
                <c:pt idx="829">
                  <c:v>0.75860660716055595</c:v>
                </c:pt>
                <c:pt idx="830">
                  <c:v>0.75837325052642701</c:v>
                </c:pt>
                <c:pt idx="831">
                  <c:v>0.75813869934622402</c:v>
                </c:pt>
                <c:pt idx="832">
                  <c:v>0.757902996803</c:v>
                </c:pt>
                <c:pt idx="833">
                  <c:v>0.75766618563087096</c:v>
                </c:pt>
                <c:pt idx="834">
                  <c:v>0.75742830811249595</c:v>
                </c:pt>
                <c:pt idx="835">
                  <c:v>0.75718940607676799</c:v>
                </c:pt>
                <c:pt idx="836">
                  <c:v>0.75694952089669099</c:v>
                </c:pt>
                <c:pt idx="837">
                  <c:v>0.75670869348744296</c:v>
                </c:pt>
                <c:pt idx="838">
                  <c:v>0.75646696430463001</c:v>
                </c:pt>
                <c:pt idx="839">
                  <c:v>0.75622437334272197</c:v>
                </c:pt>
                <c:pt idx="840">
                  <c:v>0.755980960133663</c:v>
                </c:pt>
                <c:pt idx="841">
                  <c:v>0.75573676374565701</c:v>
                </c:pt>
                <c:pt idx="842">
                  <c:v>0.75549182278212701</c:v>
                </c:pt>
                <c:pt idx="843">
                  <c:v>0.75524617538083905</c:v>
                </c:pt>
                <c:pt idx="844">
                  <c:v>0.75499985921319201</c:v>
                </c:pt>
                <c:pt idx="845">
                  <c:v>0.75475291148366297</c:v>
                </c:pt>
                <c:pt idx="846">
                  <c:v>0.754505368929416</c:v>
                </c:pt>
                <c:pt idx="847">
                  <c:v>0.75425726782005897</c:v>
                </c:pt>
                <c:pt idx="848">
                  <c:v>0.75400864395754896</c:v>
                </c:pt>
                <c:pt idx="849">
                  <c:v>0.75375953267624995</c:v>
                </c:pt>
                <c:pt idx="850">
                  <c:v>0.75350996884312704</c:v>
                </c:pt>
                <c:pt idx="851">
                  <c:v>0.75325998685808004</c:v>
                </c:pt>
                <c:pt idx="852">
                  <c:v>0.75300962065441801</c:v>
                </c:pt>
                <c:pt idx="853">
                  <c:v>0.75275890374017895</c:v>
                </c:pt>
                <c:pt idx="854">
                  <c:v>0.75250786923655999</c:v>
                </c:pt>
                <c:pt idx="855">
                  <c:v>0.75225654991358604</c:v>
                </c:pt>
                <c:pt idx="856">
                  <c:v>0.75200497822310297</c:v>
                </c:pt>
                <c:pt idx="857">
                  <c:v>0.75175318632924504</c:v>
                </c:pt>
                <c:pt idx="858">
                  <c:v>0.751501206136448</c:v>
                </c:pt>
                <c:pt idx="859">
                  <c:v>0.75124906931514501</c:v>
                </c:pt>
                <c:pt idx="860">
                  <c:v>0.75099680732523</c:v>
                </c:pt>
                <c:pt idx="861">
                  <c:v>0.75074445143739399</c:v>
                </c:pt>
                <c:pt idx="862">
                  <c:v>0.75049203275244103</c:v>
                </c:pt>
                <c:pt idx="863">
                  <c:v>0.75023958221867104</c:v>
                </c:pt>
                <c:pt idx="864">
                  <c:v>0.74998713064742095</c:v>
                </c:pt>
                <c:pt idx="865">
                  <c:v>0.74973470872686498</c:v>
                </c:pt>
                <c:pt idx="866">
                  <c:v>0.74948234703415295</c:v>
                </c:pt>
                <c:pt idx="867">
                  <c:v>0.74923007604597502</c:v>
                </c:pt>
                <c:pt idx="868">
                  <c:v>0.74897792614764003</c:v>
                </c:pt>
                <c:pt idx="869">
                  <c:v>0.74872592764073098</c:v>
                </c:pt>
                <c:pt idx="870">
                  <c:v>0.74847411074944603</c:v>
                </c:pt>
                <c:pt idx="871">
                  <c:v>0.74822250562566095</c:v>
                </c:pt>
                <c:pt idx="872">
                  <c:v>0.74797114235282303</c:v>
                </c:pt>
                <c:pt idx="873">
                  <c:v>0.74772005094872196</c:v>
                </c:pt>
                <c:pt idx="874">
                  <c:v>0.74746926136720804</c:v>
                </c:pt>
                <c:pt idx="875">
                  <c:v>0.74721880349894199</c:v>
                </c:pt>
                <c:pt idx="876">
                  <c:v>0.74696870717121</c:v>
                </c:pt>
                <c:pt idx="877">
                  <c:v>0.74671900214689102</c:v>
                </c:pt>
                <c:pt idx="878">
                  <c:v>0.74646971812261598</c:v>
                </c:pt>
                <c:pt idx="879">
                  <c:v>0.74622088472619197</c:v>
                </c:pt>
                <c:pt idx="880">
                  <c:v>0.74597253151332599</c:v>
                </c:pt>
                <c:pt idx="881">
                  <c:v>0.74572468796371705</c:v>
                </c:pt>
                <c:pt idx="882">
                  <c:v>0.74547738347655901</c:v>
                </c:pt>
                <c:pt idx="883">
                  <c:v>0.74523064736550204</c:v>
                </c:pt>
                <c:pt idx="884">
                  <c:v>0.74498450885311795</c:v>
                </c:pt>
                <c:pt idx="885">
                  <c:v>0.74473899706491997</c:v>
                </c:pt>
                <c:pt idx="886">
                  <c:v>0.74449414102296496</c:v>
                </c:pt>
                <c:pt idx="887">
                  <c:v>0.74424996963909595</c:v>
                </c:pt>
                <c:pt idx="888">
                  <c:v>0.74400651170785304</c:v>
                </c:pt>
                <c:pt idx="889">
                  <c:v>0.74376379589908104</c:v>
                </c:pt>
                <c:pt idx="890">
                  <c:v>0.74352185075029598</c:v>
                </c:pt>
                <c:pt idx="891">
                  <c:v>0.74328070465880902</c:v>
                </c:pt>
                <c:pt idx="892">
                  <c:v>0.74304038587367005</c:v>
                </c:pt>
                <c:pt idx="893">
                  <c:v>0.74280092248744001</c:v>
                </c:pt>
                <c:pt idx="894">
                  <c:v>0.74256234242783403</c:v>
                </c:pt>
                <c:pt idx="895">
                  <c:v>0.74232467344925301</c:v>
                </c:pt>
                <c:pt idx="896">
                  <c:v>0.74208794312423898</c:v>
                </c:pt>
                <c:pt idx="897">
                  <c:v>0.74185217883486598</c:v>
                </c:pt>
                <c:pt idx="898">
                  <c:v>0.74161740776411</c:v>
                </c:pt>
                <c:pt idx="899">
                  <c:v>0.74138365688718899</c:v>
                </c:pt>
                <c:pt idx="900">
                  <c:v>0.74115095296293099</c:v>
                </c:pt>
                <c:pt idx="901">
                  <c:v>0.74091932252515702</c:v>
                </c:pt>
                <c:pt idx="902">
                  <c:v>0.74068879187411696</c:v>
                </c:pt>
                <c:pt idx="903">
                  <c:v>0.74045938706798697</c:v>
                </c:pt>
                <c:pt idx="904">
                  <c:v>0.74023113391444895</c:v>
                </c:pt>
                <c:pt idx="905">
                  <c:v>0.74000405796236202</c:v>
                </c:pt>
                <c:pt idx="906">
                  <c:v>0.73977818449354904</c:v>
                </c:pt>
                <c:pt idx="907">
                  <c:v>0.73955353851469796</c:v>
                </c:pt>
                <c:pt idx="908">
                  <c:v>0.73933014474940595</c:v>
                </c:pt>
                <c:pt idx="909">
                  <c:v>0.73910802763036099</c:v>
                </c:pt>
                <c:pt idx="910">
                  <c:v>0.73888721129169199</c:v>
                </c:pt>
                <c:pt idx="911">
                  <c:v>0.73866771956147104</c:v>
                </c:pt>
                <c:pt idx="912">
                  <c:v>0.73844957595440397</c:v>
                </c:pt>
                <c:pt idx="913">
                  <c:v>0.73823280366469501</c:v>
                </c:pt>
                <c:pt idx="914">
                  <c:v>0.73801742555910999</c:v>
                </c:pt>
                <c:pt idx="915">
                  <c:v>0.73780346417023002</c:v>
                </c:pt>
                <c:pt idx="916">
                  <c:v>0.73759094168991601</c:v>
                </c:pt>
                <c:pt idx="917">
                  <c:v>0.73737987996297905</c:v>
                </c:pt>
                <c:pt idx="918">
                  <c:v>0.73717030048106502</c:v>
                </c:pt>
                <c:pt idx="919">
                  <c:v>0.73696222437675796</c:v>
                </c:pt>
                <c:pt idx="920">
                  <c:v>0.73675567241790796</c:v>
                </c:pt>
                <c:pt idx="921">
                  <c:v>0.73655066500218602</c:v>
                </c:pt>
                <c:pt idx="922">
                  <c:v>0.73634722215185799</c:v>
                </c:pt>
                <c:pt idx="923">
                  <c:v>0.736145363508804</c:v>
                </c:pt>
                <c:pt idx="924">
                  <c:v>0.73594510832976101</c:v>
                </c:pt>
                <c:pt idx="925">
                  <c:v>0.73574647548179595</c:v>
                </c:pt>
                <c:pt idx="926">
                  <c:v>0.73554948343802995</c:v>
                </c:pt>
                <c:pt idx="927">
                  <c:v>0.73535415027357798</c:v>
                </c:pt>
                <c:pt idx="928">
                  <c:v>0.73516049366174196</c:v>
                </c:pt>
                <c:pt idx="929">
                  <c:v>0.73496853087042702</c:v>
                </c:pt>
                <c:pt idx="930">
                  <c:v>0.73477827875880497</c:v>
                </c:pt>
                <c:pt idx="931">
                  <c:v>0.73458975377419899</c:v>
                </c:pt>
                <c:pt idx="932">
                  <c:v>0.734402971949218</c:v>
                </c:pt>
                <c:pt idx="933">
                  <c:v>0.73421794889910796</c:v>
                </c:pt>
                <c:pt idx="934">
                  <c:v>0.73403469981934699</c:v>
                </c:pt>
                <c:pt idx="935">
                  <c:v>0.73385323948346304</c:v>
                </c:pt>
                <c:pt idx="936">
                  <c:v>0.73367358224107804</c:v>
                </c:pt>
                <c:pt idx="937">
                  <c:v>0.73349574201618195</c:v>
                </c:pt>
                <c:pt idx="938">
                  <c:v>0.73331973230562697</c:v>
                </c:pt>
                <c:pt idx="939">
                  <c:v>0.73314556617784099</c:v>
                </c:pt>
                <c:pt idx="940">
                  <c:v>0.73297325627175802</c:v>
                </c:pt>
                <c:pt idx="941">
                  <c:v>0.73280281479596798</c:v>
                </c:pt>
                <c:pt idx="942">
                  <c:v>0.73263425352807099</c:v>
                </c:pt>
                <c:pt idx="943">
                  <c:v>0.73246758381424204</c:v>
                </c:pt>
                <c:pt idx="944">
                  <c:v>0.73230281656900598</c:v>
                </c:pt>
                <c:pt idx="945">
                  <c:v>0.73213996227520295</c:v>
                </c:pt>
                <c:pt idx="946">
                  <c:v>0.73197903098416395</c:v>
                </c:pt>
                <c:pt idx="947">
                  <c:v>0.73182003231606796</c:v>
                </c:pt>
                <c:pt idx="948">
                  <c:v>0.73166297546050396</c:v>
                </c:pt>
                <c:pt idx="949">
                  <c:v>0.73150786917720301</c:v>
                </c:pt>
                <c:pt idx="950">
                  <c:v>0.73135472179696803</c:v>
                </c:pt>
                <c:pt idx="951">
                  <c:v>0.73120354122277098</c:v>
                </c:pt>
                <c:pt idx="952">
                  <c:v>0.731054334931035</c:v>
                </c:pt>
                <c:pt idx="953">
                  <c:v>0.73090710997307595</c:v>
                </c:pt>
                <c:pt idx="954">
                  <c:v>0.73076187297672202</c:v>
                </c:pt>
                <c:pt idx="955">
                  <c:v>0.73061863014808703</c:v>
                </c:pt>
                <c:pt idx="956">
                  <c:v>0.73047738727350398</c:v>
                </c:pt>
                <c:pt idx="957">
                  <c:v>0.73033814972162203</c:v>
                </c:pt>
                <c:pt idx="958">
                  <c:v>0.73020092244563595</c:v>
                </c:pt>
                <c:pt idx="959">
                  <c:v>0.73006570998567799</c:v>
                </c:pt>
                <c:pt idx="960">
                  <c:v>0.72993251647134205</c:v>
                </c:pt>
                <c:pt idx="961">
                  <c:v>0.72980134562434795</c:v>
                </c:pt>
                <c:pt idx="962">
                  <c:v>0.72967220076134198</c:v>
                </c:pt>
                <c:pt idx="963">
                  <c:v>0.72954508479681801</c:v>
                </c:pt>
                <c:pt idx="964">
                  <c:v>0.72942000024617304</c:v>
                </c:pt>
                <c:pt idx="965">
                  <c:v>0.72929694922888</c:v>
                </c:pt>
                <c:pt idx="966">
                  <c:v>0.72917593347177301</c:v>
                </c:pt>
                <c:pt idx="967">
                  <c:v>0.72905695431245299</c:v>
                </c:pt>
                <c:pt idx="968">
                  <c:v>0.72894001270279396</c:v>
                </c:pt>
                <c:pt idx="969">
                  <c:v>0.72882510921256005</c:v>
                </c:pt>
                <c:pt idx="970">
                  <c:v>0.72871224403312096</c:v>
                </c:pt>
                <c:pt idx="971">
                  <c:v>0.72860141698125902</c:v>
                </c:pt>
                <c:pt idx="972">
                  <c:v>0.72849262750307597</c:v>
                </c:pt>
                <c:pt idx="973">
                  <c:v>0.72838587467798499</c:v>
                </c:pt>
                <c:pt idx="974">
                  <c:v>0.72828115722278797</c:v>
                </c:pt>
                <c:pt idx="975">
                  <c:v>0.72817847349582998</c:v>
                </c:pt>
                <c:pt idx="976">
                  <c:v>0.72807782150123801</c:v>
                </c:pt>
                <c:pt idx="977">
                  <c:v>0.72797919889322904</c:v>
                </c:pt>
                <c:pt idx="978">
                  <c:v>0.72788260298048602</c:v>
                </c:pt>
                <c:pt idx="979">
                  <c:v>0.72778803073060205</c:v>
                </c:pt>
                <c:pt idx="980">
                  <c:v>0.72769547877458995</c:v>
                </c:pt>
                <c:pt idx="981">
                  <c:v>0.72760494341144499</c:v>
                </c:pt>
                <c:pt idx="982">
                  <c:v>0.727516420612768</c:v>
                </c:pt>
                <c:pt idx="983">
                  <c:v>0.72742990602743896</c:v>
                </c:pt>
                <c:pt idx="984">
                  <c:v>0.72734539498633799</c:v>
                </c:pt>
                <c:pt idx="985">
                  <c:v>0.72726288250711402</c:v>
                </c:pt>
                <c:pt idx="986">
                  <c:v>0.72718236329899599</c:v>
                </c:pt>
                <c:pt idx="987">
                  <c:v>0.72710383176764004</c:v>
                </c:pt>
                <c:pt idx="988">
                  <c:v>0.72702728202001599</c:v>
                </c:pt>
                <c:pt idx="989">
                  <c:v>0.72695270786932698</c:v>
                </c:pt>
                <c:pt idx="990">
                  <c:v>0.72688010283995597</c:v>
                </c:pt>
                <c:pt idx="991">
                  <c:v>0.72680946017244297</c:v>
                </c:pt>
                <c:pt idx="992">
                  <c:v>0.72674077282848104</c:v>
                </c:pt>
                <c:pt idx="993">
                  <c:v>0.72667403349594095</c:v>
                </c:pt>
                <c:pt idx="994">
                  <c:v>0.72660923459390903</c:v>
                </c:pt>
                <c:pt idx="995">
                  <c:v>0.72654636827774399</c:v>
                </c:pt>
                <c:pt idx="996">
                  <c:v>0.72648542644414105</c:v>
                </c:pt>
                <c:pt idx="997">
                  <c:v>0.726426400736219</c:v>
                </c:pt>
                <c:pt idx="998">
                  <c:v>0.726369282548601</c:v>
                </c:pt>
                <c:pt idx="999">
                  <c:v>0.726314063032511</c:v>
                </c:pt>
                <c:pt idx="1000">
                  <c:v>0.72626073310086903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7-4706-B324-45D86F55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47952"/>
        <c:axId val="435745040"/>
      </c:lineChart>
      <c:catAx>
        <c:axId val="43574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745040"/>
        <c:crosses val="autoZero"/>
        <c:auto val="1"/>
        <c:lblAlgn val="ctr"/>
        <c:lblOffset val="100"/>
        <c:noMultiLvlLbl val="0"/>
      </c:catAx>
      <c:valAx>
        <c:axId val="435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7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a0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wykr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3.5000000000000001E-3</c:v>
                </c:pt>
                <c:pt idx="2">
                  <c:v>6.9825E-3</c:v>
                </c:pt>
                <c:pt idx="3">
                  <c:v>1.0447587499999999E-2</c:v>
                </c:pt>
                <c:pt idx="4">
                  <c:v>1.3895349562499999E-2</c:v>
                </c:pt>
                <c:pt idx="5">
                  <c:v>1.7325872814687501E-2</c:v>
                </c:pt>
                <c:pt idx="6">
                  <c:v>2.0739243450613998E-2</c:v>
                </c:pt>
                <c:pt idx="7">
                  <c:v>2.41355472333609E-2</c:v>
                </c:pt>
                <c:pt idx="8">
                  <c:v>2.7514869497194099E-2</c:v>
                </c:pt>
                <c:pt idx="9">
                  <c:v>3.08772951497082E-2</c:v>
                </c:pt>
                <c:pt idx="10">
                  <c:v>3.42229086739596E-2</c:v>
                </c:pt>
                <c:pt idx="11">
                  <c:v>3.7551794130589802E-2</c:v>
                </c:pt>
                <c:pt idx="12">
                  <c:v>4.0864035159936897E-2</c:v>
                </c:pt>
                <c:pt idx="13">
                  <c:v>4.4159714984137198E-2</c:v>
                </c:pt>
                <c:pt idx="14">
                  <c:v>4.7438916409216499E-2</c:v>
                </c:pt>
                <c:pt idx="15">
                  <c:v>5.07017218271704E-2</c:v>
                </c:pt>
                <c:pt idx="16">
                  <c:v>5.3948213218034599E-2</c:v>
                </c:pt>
                <c:pt idx="17">
                  <c:v>5.7178472151944403E-2</c:v>
                </c:pt>
                <c:pt idx="18">
                  <c:v>6.0392579791184703E-2</c:v>
                </c:pt>
                <c:pt idx="19">
                  <c:v>6.3590616892228793E-2</c:v>
                </c:pt>
                <c:pt idx="20">
                  <c:v>6.6772663807767599E-2</c:v>
                </c:pt>
                <c:pt idx="21">
                  <c:v>6.9938800488728803E-2</c:v>
                </c:pt>
                <c:pt idx="22">
                  <c:v>7.3089106486285194E-2</c:v>
                </c:pt>
                <c:pt idx="23">
                  <c:v>7.6223660953853703E-2</c:v>
                </c:pt>
                <c:pt idx="24">
                  <c:v>7.9342542649084496E-2</c:v>
                </c:pt>
                <c:pt idx="25">
                  <c:v>8.2445829935839002E-2</c:v>
                </c:pt>
                <c:pt idx="26">
                  <c:v>8.5533600786159805E-2</c:v>
                </c:pt>
                <c:pt idx="27">
                  <c:v>8.8605932782229002E-2</c:v>
                </c:pt>
                <c:pt idx="28">
                  <c:v>9.1662903118317901E-2</c:v>
                </c:pt>
                <c:pt idx="29">
                  <c:v>9.4704588602726306E-2</c:v>
                </c:pt>
                <c:pt idx="30">
                  <c:v>9.7731065659712693E-2</c:v>
                </c:pt>
                <c:pt idx="31">
                  <c:v>0.100742410331414</c:v>
                </c:pt>
                <c:pt idx="32">
                  <c:v>0.103738698279757</c:v>
                </c:pt>
                <c:pt idx="33">
                  <c:v>0.106720004788358</c:v>
                </c:pt>
                <c:pt idx="34">
                  <c:v>0.109686404764416</c:v>
                </c:pt>
                <c:pt idx="35">
                  <c:v>0.11263797274059401</c:v>
                </c:pt>
                <c:pt idx="36">
                  <c:v>0.11557478287689101</c:v>
                </c:pt>
                <c:pt idx="37">
                  <c:v>0.118496908962507</c:v>
                </c:pt>
                <c:pt idx="38">
                  <c:v>0.121404424417694</c:v>
                </c:pt>
                <c:pt idx="39">
                  <c:v>0.124297402295606</c:v>
                </c:pt>
                <c:pt idx="40">
                  <c:v>0.127175915284127</c:v>
                </c:pt>
                <c:pt idx="41">
                  <c:v>0.130040035707707</c:v>
                </c:pt>
                <c:pt idx="42">
                  <c:v>0.132889835529168</c:v>
                </c:pt>
                <c:pt idx="43">
                  <c:v>0.13572538635152201</c:v>
                </c:pt>
                <c:pt idx="44">
                  <c:v>0.13854675941976499</c:v>
                </c:pt>
                <c:pt idx="45">
                  <c:v>0.141354025622666</c:v>
                </c:pt>
                <c:pt idx="46">
                  <c:v>0.14414725549455301</c:v>
                </c:pt>
                <c:pt idx="47">
                  <c:v>0.14692651921708</c:v>
                </c:pt>
                <c:pt idx="48">
                  <c:v>0.149691886620994</c:v>
                </c:pt>
                <c:pt idx="49">
                  <c:v>0.15244342718789</c:v>
                </c:pt>
                <c:pt idx="50">
                  <c:v>0.15518121005195001</c:v>
                </c:pt>
                <c:pt idx="51">
                  <c:v>0.15790530400169001</c:v>
                </c:pt>
                <c:pt idx="52">
                  <c:v>0.16061577748168199</c:v>
                </c:pt>
                <c:pt idx="53">
                  <c:v>0.163312698594273</c:v>
                </c:pt>
                <c:pt idx="54">
                  <c:v>0.16599613510130201</c:v>
                </c:pt>
                <c:pt idx="55">
                  <c:v>0.16866615442579599</c:v>
                </c:pt>
                <c:pt idx="56">
                  <c:v>0.17132282365366699</c:v>
                </c:pt>
                <c:pt idx="57">
                  <c:v>0.17396620953539799</c:v>
                </c:pt>
                <c:pt idx="58">
                  <c:v>0.176596378487721</c:v>
                </c:pt>
                <c:pt idx="59">
                  <c:v>0.17921339659528299</c:v>
                </c:pt>
                <c:pt idx="60">
                  <c:v>0.18181732961230601</c:v>
                </c:pt>
                <c:pt idx="61">
                  <c:v>0.18440824296424499</c:v>
                </c:pt>
                <c:pt idx="62">
                  <c:v>0.18698620174942299</c:v>
                </c:pt>
                <c:pt idx="63">
                  <c:v>0.18955127074067599</c:v>
                </c:pt>
                <c:pt idx="64">
                  <c:v>0.19210351438697301</c:v>
                </c:pt>
                <c:pt idx="65">
                  <c:v>0.19464299681503799</c:v>
                </c:pt>
                <c:pt idx="66">
                  <c:v>0.19716978183096301</c:v>
                </c:pt>
                <c:pt idx="67">
                  <c:v>0.199683932921808</c:v>
                </c:pt>
                <c:pt idx="68">
                  <c:v>0.202185513257199</c:v>
                </c:pt>
                <c:pt idx="69">
                  <c:v>0.20467458569091301</c:v>
                </c:pt>
                <c:pt idx="70">
                  <c:v>0.20715121276245799</c:v>
                </c:pt>
                <c:pt idx="71">
                  <c:v>0.20961545669864601</c:v>
                </c:pt>
                <c:pt idx="72">
                  <c:v>0.212067379415153</c:v>
                </c:pt>
                <c:pt idx="73">
                  <c:v>0.21450704251807701</c:v>
                </c:pt>
                <c:pt idx="74">
                  <c:v>0.216934507305487</c:v>
                </c:pt>
                <c:pt idx="75">
                  <c:v>0.219349834768959</c:v>
                </c:pt>
                <c:pt idx="76">
                  <c:v>0.221753085595115</c:v>
                </c:pt>
                <c:pt idx="77">
                  <c:v>0.22414432016713901</c:v>
                </c:pt>
                <c:pt idx="78">
                  <c:v>0.226523598566303</c:v>
                </c:pt>
                <c:pt idx="79">
                  <c:v>0.22889098057347201</c:v>
                </c:pt>
                <c:pt idx="80">
                  <c:v>0.231246525670604</c:v>
                </c:pt>
                <c:pt idx="81">
                  <c:v>0.23359029304225101</c:v>
                </c:pt>
                <c:pt idx="82">
                  <c:v>0.23592234157704001</c:v>
                </c:pt>
                <c:pt idx="83">
                  <c:v>0.23824272986915501</c:v>
                </c:pt>
                <c:pt idx="84">
                  <c:v>0.240551516219809</c:v>
                </c:pt>
                <c:pt idx="85">
                  <c:v>0.24284875863871</c:v>
                </c:pt>
                <c:pt idx="86">
                  <c:v>0.24513451484551699</c:v>
                </c:pt>
                <c:pt idx="87">
                  <c:v>0.24740884227128901</c:v>
                </c:pt>
                <c:pt idx="88">
                  <c:v>0.249671798059933</c:v>
                </c:pt>
                <c:pt idx="89">
                  <c:v>0.25192343906963299</c:v>
                </c:pt>
                <c:pt idx="90">
                  <c:v>0.25416382187428499</c:v>
                </c:pt>
                <c:pt idx="91">
                  <c:v>0.256393002764913</c:v>
                </c:pt>
                <c:pt idx="92">
                  <c:v>0.25861103775108901</c:v>
                </c:pt>
                <c:pt idx="93">
                  <c:v>0.26081798256233302</c:v>
                </c:pt>
                <c:pt idx="94">
                  <c:v>0.26301389264952202</c:v>
                </c:pt>
                <c:pt idx="95">
                  <c:v>0.26519882318627402</c:v>
                </c:pt>
                <c:pt idx="96">
                  <c:v>0.26737282907034299</c:v>
                </c:pt>
                <c:pt idx="97">
                  <c:v>0.26953596492499099</c:v>
                </c:pt>
                <c:pt idx="98">
                  <c:v>0.27168828510036602</c:v>
                </c:pt>
                <c:pt idx="99">
                  <c:v>0.27382984367486402</c:v>
                </c:pt>
                <c:pt idx="100">
                  <c:v>0.27596069445649002</c:v>
                </c:pt>
                <c:pt idx="101">
                  <c:v>0.27808089098420702</c:v>
                </c:pt>
                <c:pt idx="102">
                  <c:v>0.28019048652928602</c:v>
                </c:pt>
                <c:pt idx="103">
                  <c:v>0.28228953409663998</c:v>
                </c:pt>
                <c:pt idx="104">
                  <c:v>0.28437808642615697</c:v>
                </c:pt>
                <c:pt idx="105">
                  <c:v>0.286456195994026</c:v>
                </c:pt>
                <c:pt idx="106">
                  <c:v>0.288523915014056</c:v>
                </c:pt>
                <c:pt idx="107">
                  <c:v>0.29058129543898598</c:v>
                </c:pt>
                <c:pt idx="108">
                  <c:v>0.292628388961791</c:v>
                </c:pt>
                <c:pt idx="109">
                  <c:v>0.29466524701698199</c:v>
                </c:pt>
                <c:pt idx="110">
                  <c:v>0.29669192078189699</c:v>
                </c:pt>
                <c:pt idx="111">
                  <c:v>0.29870846117798699</c:v>
                </c:pt>
                <c:pt idx="112">
                  <c:v>0.300714918872097</c:v>
                </c:pt>
                <c:pt idx="113">
                  <c:v>0.30271134427773699</c:v>
                </c:pt>
                <c:pt idx="114">
                  <c:v>0.30469778755634802</c:v>
                </c:pt>
                <c:pt idx="115">
                  <c:v>0.30667429861856599</c:v>
                </c:pt>
                <c:pt idx="116">
                  <c:v>0.30864092712547397</c:v>
                </c:pt>
                <c:pt idx="117">
                  <c:v>0.31059772248984602</c:v>
                </c:pt>
                <c:pt idx="118">
                  <c:v>0.31254473387739701</c:v>
                </c:pt>
                <c:pt idx="119">
                  <c:v>0.31448201020800998</c:v>
                </c:pt>
                <c:pt idx="120">
                  <c:v>0.31640960015697001</c:v>
                </c:pt>
                <c:pt idx="121">
                  <c:v>0.31832755215618502</c:v>
                </c:pt>
                <c:pt idx="122">
                  <c:v>0.320235914395404</c:v>
                </c:pt>
                <c:pt idx="123">
                  <c:v>0.32213473482342703</c:v>
                </c:pt>
                <c:pt idx="124">
                  <c:v>0.32402406114930998</c:v>
                </c:pt>
                <c:pt idx="125">
                  <c:v>0.325903940843563</c:v>
                </c:pt>
                <c:pt idx="126">
                  <c:v>0.32777442113934602</c:v>
                </c:pt>
                <c:pt idx="127">
                  <c:v>0.329635549033649</c:v>
                </c:pt>
                <c:pt idx="128">
                  <c:v>0.33148737128848099</c:v>
                </c:pt>
                <c:pt idx="129">
                  <c:v>0.33332993443203801</c:v>
                </c:pt>
                <c:pt idx="130">
                  <c:v>0.335163284759878</c:v>
                </c:pt>
                <c:pt idx="131">
                  <c:v>0.33698746833607901</c:v>
                </c:pt>
                <c:pt idx="132">
                  <c:v>0.338802530994398</c:v>
                </c:pt>
                <c:pt idx="133">
                  <c:v>0.34060851833942601</c:v>
                </c:pt>
                <c:pt idx="134">
                  <c:v>0.342405475747729</c:v>
                </c:pt>
                <c:pt idx="135">
                  <c:v>0.34419344836899002</c:v>
                </c:pt>
                <c:pt idx="136">
                  <c:v>0.34597248112714601</c:v>
                </c:pt>
                <c:pt idx="137">
                  <c:v>0.34774261872151002</c:v>
                </c:pt>
                <c:pt idx="138">
                  <c:v>0.34950390562790201</c:v>
                </c:pt>
                <c:pt idx="139">
                  <c:v>0.35125638609976301</c:v>
                </c:pt>
                <c:pt idx="140">
                  <c:v>0.35300010416926397</c:v>
                </c:pt>
                <c:pt idx="141">
                  <c:v>0.35473510364841798</c:v>
                </c:pt>
                <c:pt idx="142">
                  <c:v>0.35646142813017601</c:v>
                </c:pt>
                <c:pt idx="143">
                  <c:v>0.35817912098952498</c:v>
                </c:pt>
                <c:pt idx="144">
                  <c:v>0.35988822538457699</c:v>
                </c:pt>
                <c:pt idx="145">
                  <c:v>0.36158878425765401</c:v>
                </c:pt>
                <c:pt idx="146">
                  <c:v>0.36328084033636598</c:v>
                </c:pt>
                <c:pt idx="147">
                  <c:v>0.36496443613468399</c:v>
                </c:pt>
                <c:pt idx="148">
                  <c:v>0.36663961395401101</c:v>
                </c:pt>
                <c:pt idx="149">
                  <c:v>0.36830641588424101</c:v>
                </c:pt>
                <c:pt idx="150">
                  <c:v>0.36996488380481901</c:v>
                </c:pt>
                <c:pt idx="151">
                  <c:v>0.37161505938579498</c:v>
                </c:pt>
                <c:pt idx="152">
                  <c:v>0.37325698408886598</c:v>
                </c:pt>
                <c:pt idx="153">
                  <c:v>0.37489069916842199</c:v>
                </c:pt>
                <c:pt idx="154">
                  <c:v>0.37651624567258002</c:v>
                </c:pt>
                <c:pt idx="155">
                  <c:v>0.37813366444421698</c:v>
                </c:pt>
                <c:pt idx="156">
                  <c:v>0.37974299612199602</c:v>
                </c:pt>
                <c:pt idx="157">
                  <c:v>0.38134428114138602</c:v>
                </c:pt>
                <c:pt idx="158">
                  <c:v>0.382937559735679</c:v>
                </c:pt>
                <c:pt idx="159">
                  <c:v>0.38452287193700102</c:v>
                </c:pt>
                <c:pt idx="160">
                  <c:v>0.38610025757731598</c:v>
                </c:pt>
                <c:pt idx="161">
                  <c:v>0.38766975628942901</c:v>
                </c:pt>
                <c:pt idx="162">
                  <c:v>0.38923140750798202</c:v>
                </c:pt>
                <c:pt idx="163">
                  <c:v>0.39078525047044199</c:v>
                </c:pt>
                <c:pt idx="164">
                  <c:v>0.39233132421809003</c:v>
                </c:pt>
                <c:pt idx="165">
                  <c:v>0.39386966759699898</c:v>
                </c:pt>
                <c:pt idx="166">
                  <c:v>0.39540031925901398</c:v>
                </c:pt>
                <c:pt idx="167">
                  <c:v>0.39692331766271899</c:v>
                </c:pt>
                <c:pt idx="168">
                  <c:v>0.39843870107440599</c:v>
                </c:pt>
                <c:pt idx="169">
                  <c:v>0.39994650756903399</c:v>
                </c:pt>
                <c:pt idx="170">
                  <c:v>0.40144677503118797</c:v>
                </c:pt>
                <c:pt idx="171">
                  <c:v>0.402923791156032</c:v>
                </c:pt>
                <c:pt idx="172">
                  <c:v>0.40437775095025202</c:v>
                </c:pt>
                <c:pt idx="173">
                  <c:v>0.40580884805175099</c:v>
                </c:pt>
                <c:pt idx="174">
                  <c:v>0.40721727473846098</c:v>
                </c:pt>
                <c:pt idx="175">
                  <c:v>0.40860322193710302</c:v>
                </c:pt>
                <c:pt idx="176">
                  <c:v>0.40996687923188901</c:v>
                </c:pt>
                <c:pt idx="177">
                  <c:v>0.41130843487317997</c:v>
                </c:pt>
                <c:pt idx="178">
                  <c:v>0.41262807578607602</c:v>
                </c:pt>
                <c:pt idx="179">
                  <c:v>0.41392598757897198</c:v>
                </c:pt>
                <c:pt idx="180">
                  <c:v>0.41520235455204502</c:v>
                </c:pt>
                <c:pt idx="181">
                  <c:v>0.41645735970569697</c:v>
                </c:pt>
                <c:pt idx="182">
                  <c:v>0.41769118474894901</c:v>
                </c:pt>
                <c:pt idx="183">
                  <c:v>0.418904010107775</c:v>
                </c:pt>
                <c:pt idx="184">
                  <c:v>0.42009601493339499</c:v>
                </c:pt>
                <c:pt idx="185">
                  <c:v>0.42126737711050599</c:v>
                </c:pt>
                <c:pt idx="186">
                  <c:v>0.42241827326547199</c:v>
                </c:pt>
                <c:pt idx="187">
                  <c:v>0.42354887877446101</c:v>
                </c:pt>
                <c:pt idx="188">
                  <c:v>0.42465936777152802</c:v>
                </c:pt>
                <c:pt idx="189">
                  <c:v>0.425749913156656</c:v>
                </c:pt>
                <c:pt idx="190">
                  <c:v>0.42682068660373701</c:v>
                </c:pt>
                <c:pt idx="191">
                  <c:v>0.42787185856852</c:v>
                </c:pt>
                <c:pt idx="192">
                  <c:v>0.428903598296489</c:v>
                </c:pt>
                <c:pt idx="193">
                  <c:v>0.42991607383071401</c:v>
                </c:pt>
                <c:pt idx="194">
                  <c:v>0.43090945201963898</c:v>
                </c:pt>
                <c:pt idx="195">
                  <c:v>0.43188389852483</c:v>
                </c:pt>
                <c:pt idx="196">
                  <c:v>0.432839577828668</c:v>
                </c:pt>
                <c:pt idx="197">
                  <c:v>0.43377665324200498</c:v>
                </c:pt>
                <c:pt idx="198">
                  <c:v>0.43469528691176201</c:v>
                </c:pt>
                <c:pt idx="199">
                  <c:v>0.43559563982849098</c:v>
                </c:pt>
                <c:pt idx="200">
                  <c:v>0.43647787183387998</c:v>
                </c:pt>
                <c:pt idx="201">
                  <c:v>0.43734214162821899</c:v>
                </c:pt>
                <c:pt idx="202">
                  <c:v>0.43818860677781901</c:v>
                </c:pt>
                <c:pt idx="203">
                  <c:v>0.43901742372238201</c:v>
                </c:pt>
                <c:pt idx="204">
                  <c:v>0.439828747782331</c:v>
                </c:pt>
                <c:pt idx="205">
                  <c:v>0.44062273316608602</c:v>
                </c:pt>
                <c:pt idx="206">
                  <c:v>0.44139953297730999</c:v>
                </c:pt>
                <c:pt idx="207">
                  <c:v>0.44215929922209202</c:v>
                </c:pt>
                <c:pt idx="208">
                  <c:v>0.442902182816102</c:v>
                </c:pt>
                <c:pt idx="209">
                  <c:v>0.44362833359169102</c:v>
                </c:pt>
                <c:pt idx="210">
                  <c:v>0.44433790030495401</c:v>
                </c:pt>
                <c:pt idx="211">
                  <c:v>0.44503103064274502</c:v>
                </c:pt>
                <c:pt idx="212">
                  <c:v>0.44570787122965</c:v>
                </c:pt>
                <c:pt idx="213">
                  <c:v>0.44636856763492</c:v>
                </c:pt>
                <c:pt idx="214">
                  <c:v>0.44701326437935601</c:v>
                </c:pt>
                <c:pt idx="215">
                  <c:v>0.447642104942157</c:v>
                </c:pt>
                <c:pt idx="216">
                  <c:v>0.44825523176772097</c:v>
                </c:pt>
                <c:pt idx="217">
                  <c:v>0.44885278627240599</c:v>
                </c:pt>
                <c:pt idx="218">
                  <c:v>0.44943490885124898</c:v>
                </c:pt>
                <c:pt idx="219">
                  <c:v>0.45000173888464701</c:v>
                </c:pt>
                <c:pt idx="220">
                  <c:v>0.45055341474499</c:v>
                </c:pt>
                <c:pt idx="221">
                  <c:v>0.451090073803258</c:v>
                </c:pt>
                <c:pt idx="222">
                  <c:v>0.451611852435574</c:v>
                </c:pt>
                <c:pt idx="223">
                  <c:v>0.452118886029722</c:v>
                </c:pt>
                <c:pt idx="224">
                  <c:v>0.452611308991617</c:v>
                </c:pt>
                <c:pt idx="225">
                  <c:v>0.453089254751743</c:v>
                </c:pt>
                <c:pt idx="226">
                  <c:v>0.45355285577154297</c:v>
                </c:pt>
                <c:pt idx="227">
                  <c:v>0.45400224354977597</c:v>
                </c:pt>
                <c:pt idx="228">
                  <c:v>0.45443754862883201</c:v>
                </c:pt>
                <c:pt idx="229">
                  <c:v>0.45485890060100898</c:v>
                </c:pt>
                <c:pt idx="230">
                  <c:v>0.45526642811474899</c:v>
                </c:pt>
                <c:pt idx="231">
                  <c:v>0.455660258880836</c:v>
                </c:pt>
                <c:pt idx="232">
                  <c:v>0.45604051967855902</c:v>
                </c:pt>
                <c:pt idx="233">
                  <c:v>0.456407336361834</c:v>
                </c:pt>
                <c:pt idx="234">
                  <c:v>0.45676083386528299</c:v>
                </c:pt>
                <c:pt idx="235">
                  <c:v>0.45710113621028903</c:v>
                </c:pt>
                <c:pt idx="236">
                  <c:v>0.457428366510998</c:v>
                </c:pt>
                <c:pt idx="237">
                  <c:v>0.45774264698029499</c:v>
                </c:pt>
                <c:pt idx="238">
                  <c:v>0.458044098935736</c:v>
                </c:pt>
                <c:pt idx="239">
                  <c:v>0.458332842805448</c:v>
                </c:pt>
                <c:pt idx="240">
                  <c:v>0.45860899813398998</c:v>
                </c:pt>
                <c:pt idx="241">
                  <c:v>0.45887268358817601</c:v>
                </c:pt>
                <c:pt idx="242">
                  <c:v>0.45912401696286698</c:v>
                </c:pt>
                <c:pt idx="243">
                  <c:v>0.45936311518672102</c:v>
                </c:pt>
                <c:pt idx="244">
                  <c:v>0.45959009432791298</c:v>
                </c:pt>
                <c:pt idx="245">
                  <c:v>0.45980506959981299</c:v>
                </c:pt>
                <c:pt idx="246">
                  <c:v>0.46000815536663597</c:v>
                </c:pt>
                <c:pt idx="247">
                  <c:v>0.46019946514905102</c:v>
                </c:pt>
                <c:pt idx="248">
                  <c:v>0.46037911162975698</c:v>
                </c:pt>
                <c:pt idx="249">
                  <c:v>0.46054720665902799</c:v>
                </c:pt>
                <c:pt idx="250">
                  <c:v>0.46070386126021501</c:v>
                </c:pt>
                <c:pt idx="251">
                  <c:v>0.46084918563522398</c:v>
                </c:pt>
                <c:pt idx="252">
                  <c:v>0.46098328916995102</c:v>
                </c:pt>
                <c:pt idx="253">
                  <c:v>0.46110628043968999</c:v>
                </c:pt>
                <c:pt idx="254">
                  <c:v>0.46121826721450199</c:v>
                </c:pt>
                <c:pt idx="255">
                  <c:v>0.46131935646455602</c:v>
                </c:pt>
                <c:pt idx="256">
                  <c:v>0.46140965436542802</c:v>
                </c:pt>
                <c:pt idx="257">
                  <c:v>0.46148926630338</c:v>
                </c:pt>
                <c:pt idx="258">
                  <c:v>0.46155829688059302</c:v>
                </c:pt>
                <c:pt idx="259">
                  <c:v>0.46161684992037699</c:v>
                </c:pt>
                <c:pt idx="260">
                  <c:v>0.46166502847234098</c:v>
                </c:pt>
                <c:pt idx="261">
                  <c:v>0.46170293481753699</c:v>
                </c:pt>
                <c:pt idx="262">
                  <c:v>0.46173067047357003</c:v>
                </c:pt>
                <c:pt idx="263">
                  <c:v>0.46174833619967098</c:v>
                </c:pt>
                <c:pt idx="264">
                  <c:v>0.46175603200175003</c:v>
                </c:pt>
                <c:pt idx="265">
                  <c:v>0.46175385713740302</c:v>
                </c:pt>
                <c:pt idx="266">
                  <c:v>0.46174191012089899</c:v>
                </c:pt>
                <c:pt idx="267">
                  <c:v>0.46172028872813198</c:v>
                </c:pt>
                <c:pt idx="268">
                  <c:v>0.46168909000154001</c:v>
                </c:pt>
                <c:pt idx="269">
                  <c:v>0.46164841025499598</c:v>
                </c:pt>
                <c:pt idx="270">
                  <c:v>0.46159834507866598</c:v>
                </c:pt>
                <c:pt idx="271">
                  <c:v>0.46153898934384402</c:v>
                </c:pt>
                <c:pt idx="272">
                  <c:v>0.461470437207743</c:v>
                </c:pt>
                <c:pt idx="273">
                  <c:v>0.46139278211827001</c:v>
                </c:pt>
                <c:pt idx="274">
                  <c:v>0.46130611681875999</c:v>
                </c:pt>
                <c:pt idx="275">
                  <c:v>0.46121053335269402</c:v>
                </c:pt>
                <c:pt idx="276">
                  <c:v>0.46110612306836701</c:v>
                </c:pt>
                <c:pt idx="277">
                  <c:v>0.46099297662354999</c:v>
                </c:pt>
                <c:pt idx="278">
                  <c:v>0.46087118399010402</c:v>
                </c:pt>
                <c:pt idx="279">
                  <c:v>0.460740834458577</c:v>
                </c:pt>
                <c:pt idx="280">
                  <c:v>0.46060201664276501</c:v>
                </c:pt>
                <c:pt idx="281">
                  <c:v>0.46045481848425102</c:v>
                </c:pt>
                <c:pt idx="282">
                  <c:v>0.46029932725690498</c:v>
                </c:pt>
                <c:pt idx="283">
                  <c:v>0.460135629571371</c:v>
                </c:pt>
                <c:pt idx="284">
                  <c:v>0.45996381137950998</c:v>
                </c:pt>
                <c:pt idx="285">
                  <c:v>0.45978395797882898</c:v>
                </c:pt>
                <c:pt idx="286">
                  <c:v>0.45959615401686998</c:v>
                </c:pt>
                <c:pt idx="287">
                  <c:v>0.45940048349558199</c:v>
                </c:pt>
                <c:pt idx="288">
                  <c:v>0.45919702977565502</c:v>
                </c:pt>
                <c:pt idx="289">
                  <c:v>0.45898587558084097</c:v>
                </c:pt>
                <c:pt idx="290">
                  <c:v>0.45876710300223</c:v>
                </c:pt>
                <c:pt idx="291">
                  <c:v>0.45854079350251697</c:v>
                </c:pt>
                <c:pt idx="292">
                  <c:v>0.45830702792022499</c:v>
                </c:pt>
                <c:pt idx="293">
                  <c:v>0.45806588647391799</c:v>
                </c:pt>
                <c:pt idx="294">
                  <c:v>0.45781744876637698</c:v>
                </c:pt>
                <c:pt idx="295">
                  <c:v>0.457561793788749</c:v>
                </c:pt>
                <c:pt idx="296">
                  <c:v>0.45729899992467798</c:v>
                </c:pt>
                <c:pt idx="297">
                  <c:v>0.457029144954403</c:v>
                </c:pt>
                <c:pt idx="298">
                  <c:v>0.45675230605883299</c:v>
                </c:pt>
                <c:pt idx="299">
                  <c:v>0.45646855982359402</c:v>
                </c:pt>
                <c:pt idx="300">
                  <c:v>0.456177982243057</c:v>
                </c:pt>
                <c:pt idx="301">
                  <c:v>0.45588064872432899</c:v>
                </c:pt>
                <c:pt idx="302">
                  <c:v>0.455576634091233</c:v>
                </c:pt>
                <c:pt idx="303">
                  <c:v>0.455266012588249</c:v>
                </c:pt>
                <c:pt idx="304">
                  <c:v>0.454948857884443</c:v>
                </c:pt>
                <c:pt idx="305">
                  <c:v>0.45462524307736102</c:v>
                </c:pt>
                <c:pt idx="306">
                  <c:v>0.45429524069690203</c:v>
                </c:pt>
                <c:pt idx="307">
                  <c:v>0.45395892270916999</c:v>
                </c:pt>
                <c:pt idx="308">
                  <c:v>0.45361636052029902</c:v>
                </c:pt>
                <c:pt idx="309">
                  <c:v>0.45326762498024897</c:v>
                </c:pt>
                <c:pt idx="310">
                  <c:v>0.452912786386586</c:v>
                </c:pt>
                <c:pt idx="311">
                  <c:v>0.45255191448823501</c:v>
                </c:pt>
                <c:pt idx="312">
                  <c:v>0.45218507848920803</c:v>
                </c:pt>
                <c:pt idx="313">
                  <c:v>0.45181234705230899</c:v>
                </c:pt>
                <c:pt idx="314">
                  <c:v>0.451433788302817</c:v>
                </c:pt>
                <c:pt idx="315">
                  <c:v>0.451049469832143</c:v>
                </c:pt>
                <c:pt idx="316">
                  <c:v>0.45065945870146901</c:v>
                </c:pt>
                <c:pt idx="317">
                  <c:v>0.45026382144535498</c:v>
                </c:pt>
                <c:pt idx="318">
                  <c:v>0.449862624075336</c:v>
                </c:pt>
                <c:pt idx="319">
                  <c:v>0.44945593208348</c:v>
                </c:pt>
                <c:pt idx="320">
                  <c:v>0.44904381044594099</c:v>
                </c:pt>
                <c:pt idx="321">
                  <c:v>0.44862632362647498</c:v>
                </c:pt>
                <c:pt idx="322">
                  <c:v>0.44820353557994302</c:v>
                </c:pt>
                <c:pt idx="323">
                  <c:v>0.44777550975578501</c:v>
                </c:pt>
                <c:pt idx="324">
                  <c:v>0.44734230910147998</c:v>
                </c:pt>
                <c:pt idx="325">
                  <c:v>0.44690399606597297</c:v>
                </c:pt>
                <c:pt idx="326">
                  <c:v>0.44646063260309399</c:v>
                </c:pt>
                <c:pt idx="327">
                  <c:v>0.44601228017494299</c:v>
                </c:pt>
                <c:pt idx="328">
                  <c:v>0.44555899975525698</c:v>
                </c:pt>
                <c:pt idx="329">
                  <c:v>0.44510085183276399</c:v>
                </c:pt>
                <c:pt idx="330">
                  <c:v>0.44463789641450302</c:v>
                </c:pt>
                <c:pt idx="331">
                  <c:v>0.44417019302912802</c:v>
                </c:pt>
                <c:pt idx="332">
                  <c:v>0.44369780073019599</c:v>
                </c:pt>
                <c:pt idx="333">
                  <c:v>0.443220778099428</c:v>
                </c:pt>
                <c:pt idx="334">
                  <c:v>0.44273918324994999</c:v>
                </c:pt>
                <c:pt idx="335">
                  <c:v>0.44225307382951301</c:v>
                </c:pt>
                <c:pt idx="336">
                  <c:v>0.44176250702370001</c:v>
                </c:pt>
                <c:pt idx="337">
                  <c:v>0.44126753955909997</c:v>
                </c:pt>
                <c:pt idx="338">
                  <c:v>0.44076822770646901</c:v>
                </c:pt>
                <c:pt idx="339">
                  <c:v>0.440264627283876</c:v>
                </c:pt>
                <c:pt idx="340">
                  <c:v>0.43975679365981701</c:v>
                </c:pt>
                <c:pt idx="341">
                  <c:v>0.43924485263131502</c:v>
                </c:pt>
                <c:pt idx="342">
                  <c:v>0.43872892848888301</c:v>
                </c:pt>
                <c:pt idx="343">
                  <c:v>0.438209144030205</c:v>
                </c:pt>
                <c:pt idx="344">
                  <c:v>0.437685620573731</c:v>
                </c:pt>
                <c:pt idx="345">
                  <c:v>0.43715847797214602</c:v>
                </c:pt>
                <c:pt idx="346">
                  <c:v>0.43662783462574101</c:v>
                </c:pt>
                <c:pt idx="347">
                  <c:v>0.43609380749568299</c:v>
                </c:pt>
                <c:pt idx="348">
                  <c:v>0.435556512117168</c:v>
                </c:pt>
                <c:pt idx="349">
                  <c:v>0.435016062612476</c:v>
                </c:pt>
                <c:pt idx="350">
                  <c:v>0.43447257170393</c:v>
                </c:pt>
                <c:pt idx="351">
                  <c:v>0.43392615072673402</c:v>
                </c:pt>
                <c:pt idx="352">
                  <c:v>0.43337690964173098</c:v>
                </c:pt>
                <c:pt idx="353">
                  <c:v>0.43282495704803697</c:v>
                </c:pt>
                <c:pt idx="354">
                  <c:v>0.43227040019559598</c:v>
                </c:pt>
                <c:pt idx="355">
                  <c:v>0.43171334499762098</c:v>
                </c:pt>
                <c:pt idx="356">
                  <c:v>0.43115389604293802</c:v>
                </c:pt>
                <c:pt idx="357">
                  <c:v>0.43059215660823902</c:v>
                </c:pt>
                <c:pt idx="358">
                  <c:v>0.430028228670225</c:v>
                </c:pt>
                <c:pt idx="359">
                  <c:v>0.42946221291766901</c:v>
                </c:pt>
                <c:pt idx="360">
                  <c:v>0.42889420876336398</c:v>
                </c:pt>
                <c:pt idx="361">
                  <c:v>0.428324314355989</c:v>
                </c:pt>
                <c:pt idx="362">
                  <c:v>0.42775262659187502</c:v>
                </c:pt>
                <c:pt idx="363">
                  <c:v>0.42717924112667699</c:v>
                </c:pt>
                <c:pt idx="364">
                  <c:v>0.42660425238695598</c:v>
                </c:pt>
                <c:pt idx="365">
                  <c:v>0.42602775358165901</c:v>
                </c:pt>
                <c:pt idx="366">
                  <c:v>0.42544983671352199</c:v>
                </c:pt>
                <c:pt idx="367">
                  <c:v>0.42487059259036503</c:v>
                </c:pt>
                <c:pt idx="368">
                  <c:v>0.42429011083631002</c:v>
                </c:pt>
                <c:pt idx="369">
                  <c:v>0.4237084799029</c:v>
                </c:pt>
                <c:pt idx="370">
                  <c:v>0.42312578708013399</c:v>
                </c:pt>
                <c:pt idx="371">
                  <c:v>0.42254211850740597</c:v>
                </c:pt>
                <c:pt idx="372">
                  <c:v>0.421957559184369</c:v>
                </c:pt>
                <c:pt idx="373">
                  <c:v>0.42137219298169598</c:v>
                </c:pt>
                <c:pt idx="374">
                  <c:v>0.42078610265176702</c:v>
                </c:pt>
                <c:pt idx="375">
                  <c:v>0.42019936983926098</c:v>
                </c:pt>
                <c:pt idx="376">
                  <c:v>0.41961207509166698</c:v>
                </c:pt>
                <c:pt idx="377">
                  <c:v>0.41902429786970902</c:v>
                </c:pt>
                <c:pt idx="378">
                  <c:v>0.41843611655768798</c:v>
                </c:pt>
                <c:pt idx="379">
                  <c:v>0.41784760847373698</c:v>
                </c:pt>
                <c:pt idx="380">
                  <c:v>0.41725884987999601</c:v>
                </c:pt>
                <c:pt idx="381">
                  <c:v>0.41666991599270398</c:v>
                </c:pt>
                <c:pt idx="382">
                  <c:v>0.41608088099220703</c:v>
                </c:pt>
                <c:pt idx="383">
                  <c:v>0.41549181803288798</c:v>
                </c:pt>
                <c:pt idx="384">
                  <c:v>0.41490279925301699</c:v>
                </c:pt>
                <c:pt idx="385">
                  <c:v>0.414313895784512</c:v>
                </c:pt>
                <c:pt idx="386">
                  <c:v>0.41372517776263501</c:v>
                </c:pt>
                <c:pt idx="387">
                  <c:v>0.41313671433559601</c:v>
                </c:pt>
                <c:pt idx="388">
                  <c:v>0.41254857367408698</c:v>
                </c:pt>
                <c:pt idx="389">
                  <c:v>0.411960822980736</c:v>
                </c:pt>
                <c:pt idx="390">
                  <c:v>0.41137352849948</c:v>
                </c:pt>
                <c:pt idx="391">
                  <c:v>0.41078675552486799</c:v>
                </c:pt>
                <c:pt idx="392">
                  <c:v>0.410200568411283</c:v>
                </c:pt>
                <c:pt idx="393">
                  <c:v>0.40961503058209298</c:v>
                </c:pt>
                <c:pt idx="394">
                  <c:v>0.40903020453872002</c:v>
                </c:pt>
                <c:pt idx="395">
                  <c:v>0.408446151869644</c:v>
                </c:pt>
                <c:pt idx="396">
                  <c:v>0.40786293325932399</c:v>
                </c:pt>
                <c:pt idx="397">
                  <c:v>0.407280608497053</c:v>
                </c:pt>
                <c:pt idx="398">
                  <c:v>0.40669923648573802</c:v>
                </c:pt>
                <c:pt idx="399">
                  <c:v>0.40611887525060503</c:v>
                </c:pt>
                <c:pt idx="400">
                  <c:v>0.40553958194783502</c:v>
                </c:pt>
                <c:pt idx="401">
                  <c:v>0.40496141287313198</c:v>
                </c:pt>
                <c:pt idx="402">
                  <c:v>0.40438442347021297</c:v>
                </c:pt>
                <c:pt idx="403">
                  <c:v>0.40380866833923401</c:v>
                </c:pt>
                <c:pt idx="404">
                  <c:v>0.40323420124514398</c:v>
                </c:pt>
                <c:pt idx="405">
                  <c:v>0.40266107512597199</c:v>
                </c:pt>
                <c:pt idx="406">
                  <c:v>0.40208934210104302</c:v>
                </c:pt>
                <c:pt idx="407">
                  <c:v>0.40151905347912598</c:v>
                </c:pt>
                <c:pt idx="408">
                  <c:v>0.40095025976651999</c:v>
                </c:pt>
                <c:pt idx="409">
                  <c:v>0.40038301067506299</c:v>
                </c:pt>
                <c:pt idx="410">
                  <c:v>0.39981735513008398</c:v>
                </c:pt>
                <c:pt idx="411">
                  <c:v>0.39925334127828699</c:v>
                </c:pt>
                <c:pt idx="412">
                  <c:v>0.39869101649556299</c:v>
                </c:pt>
                <c:pt idx="413">
                  <c:v>0.39813042739474502</c:v>
                </c:pt>
                <c:pt idx="414">
                  <c:v>0.39757161983329498</c:v>
                </c:pt>
                <c:pt idx="415">
                  <c:v>0.39701463892092997</c:v>
                </c:pt>
                <c:pt idx="416">
                  <c:v>0.39645952902717502</c:v>
                </c:pt>
                <c:pt idx="417">
                  <c:v>0.39590633378886803</c:v>
                </c:pt>
                <c:pt idx="418">
                  <c:v>0.39535509611759001</c:v>
                </c:pt>
                <c:pt idx="419">
                  <c:v>0.39480585820703701</c:v>
                </c:pt>
                <c:pt idx="420">
                  <c:v>0.39425866154033101</c:v>
                </c:pt>
                <c:pt idx="421">
                  <c:v>0.39371354689727001</c:v>
                </c:pt>
                <c:pt idx="422">
                  <c:v>0.39317055436151899</c:v>
                </c:pt>
                <c:pt idx="423">
                  <c:v>0.39262972332773299</c:v>
                </c:pt>
                <c:pt idx="424">
                  <c:v>0.392091092508629</c:v>
                </c:pt>
                <c:pt idx="425">
                  <c:v>0.39155469994199499</c:v>
                </c:pt>
                <c:pt idx="426">
                  <c:v>0.39102058299764098</c:v>
                </c:pt>
                <c:pt idx="427">
                  <c:v>0.39048877838428803</c:v>
                </c:pt>
                <c:pt idx="428">
                  <c:v>0.389959322156404</c:v>
                </c:pt>
                <c:pt idx="429">
                  <c:v>0.38943224972098001</c:v>
                </c:pt>
                <c:pt idx="430">
                  <c:v>0.388907595844249</c:v>
                </c:pt>
                <c:pt idx="431">
                  <c:v>0.38838539465834898</c:v>
                </c:pt>
                <c:pt idx="432">
                  <c:v>0.38786567966792601</c:v>
                </c:pt>
                <c:pt idx="433">
                  <c:v>0.38734848375668801</c:v>
                </c:pt>
                <c:pt idx="434">
                  <c:v>0.38683383919389702</c:v>
                </c:pt>
                <c:pt idx="435">
                  <c:v>0.38632177764080899</c:v>
                </c:pt>
                <c:pt idx="436">
                  <c:v>0.38581233015706101</c:v>
                </c:pt>
                <c:pt idx="437">
                  <c:v>0.38530552720699901</c:v>
                </c:pt>
                <c:pt idx="438">
                  <c:v>0.38480139866595697</c:v>
                </c:pt>
                <c:pt idx="439">
                  <c:v>0.38429997382648001</c:v>
                </c:pt>
                <c:pt idx="440">
                  <c:v>0.38380128140449299</c:v>
                </c:pt>
                <c:pt idx="441">
                  <c:v>0.383305349545424</c:v>
                </c:pt>
                <c:pt idx="442">
                  <c:v>0.38281220583026199</c:v>
                </c:pt>
                <c:pt idx="443">
                  <c:v>0.38232187728157802</c:v>
                </c:pt>
                <c:pt idx="444">
                  <c:v>0.38183439036948602</c:v>
                </c:pt>
                <c:pt idx="445">
                  <c:v>0.38134977101755102</c:v>
                </c:pt>
                <c:pt idx="446">
                  <c:v>0.38086804460865598</c:v>
                </c:pt>
                <c:pt idx="447">
                  <c:v>0.38038923599080698</c:v>
                </c:pt>
                <c:pt idx="448">
                  <c:v>0.379913369482897</c:v>
                </c:pt>
                <c:pt idx="449">
                  <c:v>0.37944046888041899</c:v>
                </c:pt>
                <c:pt idx="450">
                  <c:v>0.37897055746112501</c:v>
                </c:pt>
                <c:pt idx="451">
                  <c:v>0.37850365799064001</c:v>
                </c:pt>
                <c:pt idx="452">
                  <c:v>0.37803979272803001</c:v>
                </c:pt>
                <c:pt idx="453">
                  <c:v>0.37757898343131902</c:v>
                </c:pt>
                <c:pt idx="454">
                  <c:v>0.37712125136295499</c:v>
                </c:pt>
                <c:pt idx="455">
                  <c:v>0.37666661729523498</c:v>
                </c:pt>
                <c:pt idx="456">
                  <c:v>0.37621510151568299</c:v>
                </c:pt>
                <c:pt idx="457">
                  <c:v>0.37576672383237503</c:v>
                </c:pt>
                <c:pt idx="458">
                  <c:v>0.375321503579222</c:v>
                </c:pt>
                <c:pt idx="459">
                  <c:v>0.374879459621212</c:v>
                </c:pt>
                <c:pt idx="460">
                  <c:v>0.37444061035959603</c:v>
                </c:pt>
                <c:pt idx="461">
                  <c:v>0.37400497373703701</c:v>
                </c:pt>
                <c:pt idx="462">
                  <c:v>0.37357256724271098</c:v>
                </c:pt>
                <c:pt idx="463">
                  <c:v>0.373143407917365</c:v>
                </c:pt>
                <c:pt idx="464">
                  <c:v>0.37271751235832901</c:v>
                </c:pt>
                <c:pt idx="465">
                  <c:v>0.37229489672448801</c:v>
                </c:pt>
                <c:pt idx="466">
                  <c:v>0.37187557674120503</c:v>
                </c:pt>
                <c:pt idx="467">
                  <c:v>0.371459567705204</c:v>
                </c:pt>
                <c:pt idx="468">
                  <c:v>0.37104688448941298</c:v>
                </c:pt>
                <c:pt idx="469">
                  <c:v>0.37063754154776002</c:v>
                </c:pt>
                <c:pt idx="470">
                  <c:v>0.37023155291992699</c:v>
                </c:pt>
                <c:pt idx="471">
                  <c:v>0.369828932236068</c:v>
                </c:pt>
                <c:pt idx="472">
                  <c:v>0.36942969272147702</c:v>
                </c:pt>
                <c:pt idx="473">
                  <c:v>0.36903384720122301</c:v>
                </c:pt>
                <c:pt idx="474">
                  <c:v>0.368641408104737</c:v>
                </c:pt>
                <c:pt idx="475">
                  <c:v>0.36825238747036498</c:v>
                </c:pt>
                <c:pt idx="476">
                  <c:v>0.36786679694987701</c:v>
                </c:pt>
                <c:pt idx="477">
                  <c:v>0.36748464781293599</c:v>
                </c:pt>
                <c:pt idx="478">
                  <c:v>0.36710595095152998</c:v>
                </c:pt>
                <c:pt idx="479">
                  <c:v>0.36673071688436099</c:v>
                </c:pt>
                <c:pt idx="480">
                  <c:v>0.36635895576119998</c:v>
                </c:pt>
                <c:pt idx="481">
                  <c:v>0.36599067736719698</c:v>
                </c:pt>
                <c:pt idx="482">
                  <c:v>0.36562589112715899</c:v>
                </c:pt>
                <c:pt idx="483">
                  <c:v>0.365264606109788</c:v>
                </c:pt>
                <c:pt idx="484">
                  <c:v>0.36490683103187699</c:v>
                </c:pt>
                <c:pt idx="485">
                  <c:v>0.36455257426247301</c:v>
                </c:pt>
                <c:pt idx="486">
                  <c:v>0.36420184382700399</c:v>
                </c:pt>
                <c:pt idx="487">
                  <c:v>0.36385464741136497</c:v>
                </c:pt>
                <c:pt idx="488">
                  <c:v>0.36351099236596901</c:v>
                </c:pt>
                <c:pt idx="489">
                  <c:v>0.36317088570976302</c:v>
                </c:pt>
                <c:pt idx="490">
                  <c:v>0.36283433413420801</c:v>
                </c:pt>
                <c:pt idx="491">
                  <c:v>0.36250134400721701</c:v>
                </c:pt>
                <c:pt idx="492">
                  <c:v>0.36217192137707199</c:v>
                </c:pt>
                <c:pt idx="493">
                  <c:v>0.36184607197628499</c:v>
                </c:pt>
                <c:pt idx="494">
                  <c:v>0.36152380122544697</c:v>
                </c:pt>
                <c:pt idx="495">
                  <c:v>0.36120511423702301</c:v>
                </c:pt>
                <c:pt idx="496">
                  <c:v>0.360890015819124</c:v>
                </c:pt>
                <c:pt idx="497">
                  <c:v>0.360578510479241</c:v>
                </c:pt>
                <c:pt idx="498">
                  <c:v>0.36027060242794601</c:v>
                </c:pt>
                <c:pt idx="499">
                  <c:v>0.35996629558255899</c:v>
                </c:pt>
                <c:pt idx="500">
                  <c:v>0.35966559357078098</c:v>
                </c:pt>
                <c:pt idx="501">
                  <c:v>0.35936849973429602</c:v>
                </c:pt>
                <c:pt idx="502">
                  <c:v>0.35907501713233902</c:v>
                </c:pt>
                <c:pt idx="503">
                  <c:v>0.35878514854522903</c:v>
                </c:pt>
                <c:pt idx="504">
                  <c:v>0.35849889647787803</c:v>
                </c:pt>
                <c:pt idx="505">
                  <c:v>0.358216263163256</c:v>
                </c:pt>
                <c:pt idx="506">
                  <c:v>0.35793725056583298</c:v>
                </c:pt>
                <c:pt idx="507">
                  <c:v>0.35766186038498798</c:v>
                </c:pt>
                <c:pt idx="508">
                  <c:v>0.35739009405838401</c:v>
                </c:pt>
                <c:pt idx="509">
                  <c:v>0.357121952765315</c:v>
                </c:pt>
                <c:pt idx="510">
                  <c:v>0.35685743743001902</c:v>
                </c:pt>
                <c:pt idx="511">
                  <c:v>0.356596548406028</c:v>
                </c:pt>
                <c:pt idx="512">
                  <c:v>0.35633928548579802</c:v>
                </c:pt>
                <c:pt idx="513">
                  <c:v>0.35608564791023301</c:v>
                </c:pt>
                <c:pt idx="514">
                  <c:v>0.35583563437810001</c:v>
                </c:pt>
                <c:pt idx="515">
                  <c:v>0.35558924305533501</c:v>
                </c:pt>
                <c:pt idx="516">
                  <c:v>0.35534647158424199</c:v>
                </c:pt>
                <c:pt idx="517">
                  <c:v>0.35510731709259102</c:v>
                </c:pt>
                <c:pt idx="518">
                  <c:v>0.35487177620260002</c:v>
                </c:pt>
                <c:pt idx="519">
                  <c:v>0.35463984503983098</c:v>
                </c:pt>
                <c:pt idx="520">
                  <c:v>0.35441151924196401</c:v>
                </c:pt>
                <c:pt idx="521">
                  <c:v>0.35418679396748398</c:v>
                </c:pt>
                <c:pt idx="522">
                  <c:v>0.35396566390425899</c:v>
                </c:pt>
                <c:pt idx="523">
                  <c:v>0.35374812327802202</c:v>
                </c:pt>
                <c:pt idx="524">
                  <c:v>0.35353416586075098</c:v>
                </c:pt>
                <c:pt idx="525">
                  <c:v>0.353323784978958</c:v>
                </c:pt>
                <c:pt idx="526">
                  <c:v>0.35311697352186999</c:v>
                </c:pt>
                <c:pt idx="527">
                  <c:v>0.35291372394952403</c:v>
                </c:pt>
                <c:pt idx="528">
                  <c:v>0.35271402830075999</c:v>
                </c:pt>
                <c:pt idx="529">
                  <c:v>0.35251787820112701</c:v>
                </c:pt>
                <c:pt idx="530">
                  <c:v>0.35232526487068599</c:v>
                </c:pt>
                <c:pt idx="531">
                  <c:v>0.35213617913173101</c:v>
                </c:pt>
                <c:pt idx="532">
                  <c:v>0.35195061141640899</c:v>
                </c:pt>
                <c:pt idx="533">
                  <c:v>0.35176855177425698</c:v>
                </c:pt>
                <c:pt idx="534">
                  <c:v>0.35158998987964402</c:v>
                </c:pt>
                <c:pt idx="535">
                  <c:v>0.35141491503912797</c:v>
                </c:pt>
                <c:pt idx="536">
                  <c:v>0.35124331619872201</c:v>
                </c:pt>
                <c:pt idx="537">
                  <c:v>0.35107518195107101</c:v>
                </c:pt>
                <c:pt idx="538">
                  <c:v>0.35091050054255302</c:v>
                </c:pt>
                <c:pt idx="539">
                  <c:v>0.350749259880277</c:v>
                </c:pt>
                <c:pt idx="540">
                  <c:v>0.350591447539015</c:v>
                </c:pt>
                <c:pt idx="541">
                  <c:v>0.350437050768036</c:v>
                </c:pt>
                <c:pt idx="542">
                  <c:v>0.35028605649786698</c:v>
                </c:pt>
                <c:pt idx="543">
                  <c:v>0.35013845134695998</c:v>
                </c:pt>
                <c:pt idx="544">
                  <c:v>0.34999422162829202</c:v>
                </c:pt>
                <c:pt idx="545">
                  <c:v>0.34985335335587397</c:v>
                </c:pt>
                <c:pt idx="546">
                  <c:v>0.34971583225118202</c:v>
                </c:pt>
                <c:pt idx="547">
                  <c:v>0.34958164374951201</c:v>
                </c:pt>
                <c:pt idx="548">
                  <c:v>0.34945077300625499</c:v>
                </c:pt>
                <c:pt idx="549">
                  <c:v>0.34932320490309199</c:v>
                </c:pt>
                <c:pt idx="550">
                  <c:v>0.34919892405411701</c:v>
                </c:pt>
                <c:pt idx="551">
                  <c:v>0.349077914811879</c:v>
                </c:pt>
                <c:pt idx="552">
                  <c:v>0.348960161273354</c:v>
                </c:pt>
                <c:pt idx="553">
                  <c:v>0.34884564728584</c:v>
                </c:pt>
                <c:pt idx="554">
                  <c:v>0.34873435645277201</c:v>
                </c:pt>
                <c:pt idx="555">
                  <c:v>0.348626272139478</c:v>
                </c:pt>
                <c:pt idx="556">
                  <c:v>0.34852137747884898</c:v>
                </c:pt>
                <c:pt idx="557">
                  <c:v>0.34841965537694403</c:v>
                </c:pt>
                <c:pt idx="558">
                  <c:v>0.348321088518526</c:v>
                </c:pt>
                <c:pt idx="559">
                  <c:v>0.34822565937251998</c:v>
                </c:pt>
                <c:pt idx="560">
                  <c:v>0.34813335019740999</c:v>
                </c:pt>
                <c:pt idx="561">
                  <c:v>0.34804414304656101</c:v>
                </c:pt>
                <c:pt idx="562">
                  <c:v>0.34795801977347701</c:v>
                </c:pt>
                <c:pt idx="563">
                  <c:v>0.34787496203698998</c:v>
                </c:pt>
                <c:pt idx="564">
                  <c:v>0.34779495130638099</c:v>
                </c:pt>
                <c:pt idx="565">
                  <c:v>0.34771796886643602</c:v>
                </c:pt>
                <c:pt idx="566">
                  <c:v>0.34764399582243699</c:v>
                </c:pt>
                <c:pt idx="567">
                  <c:v>0.34757301310508798</c:v>
                </c:pt>
                <c:pt idx="568">
                  <c:v>0.347505001475376</c:v>
                </c:pt>
                <c:pt idx="569">
                  <c:v>0.34743994152937202</c:v>
                </c:pt>
                <c:pt idx="570">
                  <c:v>0.34737781370296</c:v>
                </c:pt>
                <c:pt idx="571">
                  <c:v>0.34731859827651601</c:v>
                </c:pt>
                <c:pt idx="572">
                  <c:v>0.34726227537951698</c:v>
                </c:pt>
                <c:pt idx="573">
                  <c:v>0.34720882499509298</c:v>
                </c:pt>
                <c:pt idx="574">
                  <c:v>0.34715822696451498</c:v>
                </c:pt>
                <c:pt idx="575">
                  <c:v>0.34711046099162501</c:v>
                </c:pt>
                <c:pt idx="576">
                  <c:v>0.34706550664721197</c:v>
                </c:pt>
                <c:pt idx="577">
                  <c:v>0.34702334337332003</c:v>
                </c:pt>
                <c:pt idx="578">
                  <c:v>0.34698395048750402</c:v>
                </c:pt>
                <c:pt idx="579">
                  <c:v>0.34694730718702899</c:v>
                </c:pt>
                <c:pt idx="580">
                  <c:v>0.34691339255300802</c:v>
                </c:pt>
                <c:pt idx="581">
                  <c:v>0.34688218555449102</c:v>
                </c:pt>
                <c:pt idx="582">
                  <c:v>0.34685366505248899</c:v>
                </c:pt>
                <c:pt idx="583">
                  <c:v>0.34682780980395</c:v>
                </c:pt>
                <c:pt idx="584">
                  <c:v>0.34680459846568001</c:v>
                </c:pt>
                <c:pt idx="585">
                  <c:v>0.34678400959820799</c:v>
                </c:pt>
                <c:pt idx="586">
                  <c:v>0.34676602166959403</c:v>
                </c:pt>
                <c:pt idx="587">
                  <c:v>0.34675061305919602</c:v>
                </c:pt>
                <c:pt idx="588">
                  <c:v>0.34673776206137102</c:v>
                </c:pt>
                <c:pt idx="589">
                  <c:v>0.34672744688913298</c:v>
                </c:pt>
                <c:pt idx="590">
                  <c:v>0.34671964567775498</c:v>
                </c:pt>
                <c:pt idx="591">
                  <c:v>0.346714336488329</c:v>
                </c:pt>
                <c:pt idx="592">
                  <c:v>0.34671149731126</c:v>
                </c:pt>
                <c:pt idx="593">
                  <c:v>0.34671110606972899</c:v>
                </c:pt>
                <c:pt idx="594">
                  <c:v>0.346713140623092</c:v>
                </c:pt>
                <c:pt idx="595">
                  <c:v>0.34671757877023701</c:v>
                </c:pt>
                <c:pt idx="596">
                  <c:v>0.34672439825289703</c:v>
                </c:pt>
                <c:pt idx="597">
                  <c:v>0.34673357675890298</c:v>
                </c:pt>
                <c:pt idx="598">
                  <c:v>0.34674509192540498</c:v>
                </c:pt>
                <c:pt idx="599">
                  <c:v>0.34675892134203301</c:v>
                </c:pt>
                <c:pt idx="600">
                  <c:v>0.34677504255402403</c:v>
                </c:pt>
                <c:pt idx="601">
                  <c:v>0.34679343306529098</c:v>
                </c:pt>
                <c:pt idx="602">
                  <c:v>0.346814070341459</c:v>
                </c:pt>
                <c:pt idx="603">
                  <c:v>0.34683693181284703</c:v>
                </c:pt>
                <c:pt idx="604">
                  <c:v>0.34686199487740998</c:v>
                </c:pt>
                <c:pt idx="605">
                  <c:v>0.34688923690363899</c:v>
                </c:pt>
                <c:pt idx="606">
                  <c:v>0.34691863523341399</c:v>
                </c:pt>
                <c:pt idx="607">
                  <c:v>0.34695016718481603</c:v>
                </c:pt>
                <c:pt idx="608">
                  <c:v>0.34698381005489498</c:v>
                </c:pt>
                <c:pt idx="609">
                  <c:v>0.34701954112240102</c:v>
                </c:pt>
                <c:pt idx="610">
                  <c:v>0.34705733765046898</c:v>
                </c:pt>
                <c:pt idx="611">
                  <c:v>0.347097176889262</c:v>
                </c:pt>
                <c:pt idx="612">
                  <c:v>0.34713903607857999</c:v>
                </c:pt>
                <c:pt idx="613">
                  <c:v>0.34718289245042</c:v>
                </c:pt>
                <c:pt idx="614">
                  <c:v>0.347228723231505</c:v>
                </c:pt>
                <c:pt idx="615">
                  <c:v>0.34727650564576801</c:v>
                </c:pt>
                <c:pt idx="616">
                  <c:v>0.34732621691680099</c:v>
                </c:pt>
                <c:pt idx="617">
                  <c:v>0.34737783427025798</c:v>
                </c:pt>
                <c:pt idx="618">
                  <c:v>0.34743133493623402</c:v>
                </c:pt>
                <c:pt idx="619">
                  <c:v>0.347486696151591</c:v>
                </c:pt>
                <c:pt idx="620">
                  <c:v>0.34754389516225798</c:v>
                </c:pt>
                <c:pt idx="621">
                  <c:v>0.34760290922548798</c:v>
                </c:pt>
                <c:pt idx="622">
                  <c:v>0.34766371561208498</c:v>
                </c:pt>
                <c:pt idx="623">
                  <c:v>0.34772629160858298</c:v>
                </c:pt>
                <c:pt idx="624">
                  <c:v>0.34779061451940702</c:v>
                </c:pt>
                <c:pt idx="625">
                  <c:v>0.34785666166898199</c:v>
                </c:pt>
                <c:pt idx="626">
                  <c:v>0.347924410403816</c:v>
                </c:pt>
                <c:pt idx="627">
                  <c:v>0.34799383809455098</c:v>
                </c:pt>
                <c:pt idx="628">
                  <c:v>0.34806492213797202</c:v>
                </c:pt>
                <c:pt idx="629">
                  <c:v>0.348137639958987</c:v>
                </c:pt>
                <c:pt idx="630">
                  <c:v>0.34821196901257401</c:v>
                </c:pt>
                <c:pt idx="631">
                  <c:v>0.348287886785694</c:v>
                </c:pt>
                <c:pt idx="632">
                  <c:v>0.34836537079917301</c:v>
                </c:pt>
                <c:pt idx="633">
                  <c:v>0.34844439860954901</c:v>
                </c:pt>
                <c:pt idx="634">
                  <c:v>0.348524947810889</c:v>
                </c:pt>
                <c:pt idx="635">
                  <c:v>0.34860699603657502</c:v>
                </c:pt>
                <c:pt idx="636">
                  <c:v>0.34869052096105602</c:v>
                </c:pt>
                <c:pt idx="637">
                  <c:v>0.348775500301578</c:v>
                </c:pt>
                <c:pt idx="638">
                  <c:v>0.34886191181986698</c:v>
                </c:pt>
                <c:pt idx="639">
                  <c:v>0.34894973332380302</c:v>
                </c:pt>
                <c:pt idx="640">
                  <c:v>0.34903894266904401</c:v>
                </c:pt>
                <c:pt idx="641">
                  <c:v>0.349129517760637</c:v>
                </c:pt>
                <c:pt idx="642">
                  <c:v>0.34922143655458698</c:v>
                </c:pt>
                <c:pt idx="643">
                  <c:v>0.349314677059409</c:v>
                </c:pt>
                <c:pt idx="644">
                  <c:v>0.34940921733764002</c:v>
                </c:pt>
                <c:pt idx="645">
                  <c:v>0.34950503550733503</c:v>
                </c:pt>
                <c:pt idx="646">
                  <c:v>0.34960210974352401</c:v>
                </c:pt>
                <c:pt idx="647">
                  <c:v>0.34970041827964798</c:v>
                </c:pt>
                <c:pt idx="648">
                  <c:v>0.34979993940896797</c:v>
                </c:pt>
                <c:pt idx="649">
                  <c:v>0.34990065148594401</c:v>
                </c:pt>
                <c:pt idx="650">
                  <c:v>0.35000253292758898</c:v>
                </c:pt>
                <c:pt idx="651">
                  <c:v>0.35010556221479799</c:v>
                </c:pt>
                <c:pt idx="652">
                  <c:v>0.35020971789365202</c:v>
                </c:pt>
                <c:pt idx="653">
                  <c:v>0.35031497857668997</c:v>
                </c:pt>
                <c:pt idx="654">
                  <c:v>0.35042132294416301</c:v>
                </c:pt>
                <c:pt idx="655">
                  <c:v>0.350528729745261</c:v>
                </c:pt>
                <c:pt idx="656">
                  <c:v>0.35063717779931303</c:v>
                </c:pt>
                <c:pt idx="657">
                  <c:v>0.35074664599696498</c:v>
                </c:pt>
                <c:pt idx="658">
                  <c:v>0.35085711330133401</c:v>
                </c:pt>
                <c:pt idx="659">
                  <c:v>0.35096855874913302</c:v>
                </c:pt>
                <c:pt idx="660">
                  <c:v>0.35108096145178402</c:v>
                </c:pt>
                <c:pt idx="661">
                  <c:v>0.35119430059649198</c:v>
                </c:pt>
                <c:pt idx="662">
                  <c:v>0.35130855544731299</c:v>
                </c:pt>
                <c:pt idx="663">
                  <c:v>0.351423705346183</c:v>
                </c:pt>
                <c:pt idx="664">
                  <c:v>0.35153972971393799</c:v>
                </c:pt>
                <c:pt idx="665">
                  <c:v>0.351656608051301</c:v>
                </c:pt>
                <c:pt idx="666">
                  <c:v>0.35177431993985903</c:v>
                </c:pt>
                <c:pt idx="667">
                  <c:v>0.351892845043003</c:v>
                </c:pt>
                <c:pt idx="668">
                  <c:v>0.35201216310686201</c:v>
                </c:pt>
                <c:pt idx="669">
                  <c:v>0.35213225396120601</c:v>
                </c:pt>
                <c:pt idx="670">
                  <c:v>0.35225309752033201</c:v>
                </c:pt>
                <c:pt idx="671">
                  <c:v>0.35237467378392601</c:v>
                </c:pt>
                <c:pt idx="672">
                  <c:v>0.35249696283791099</c:v>
                </c:pt>
                <c:pt idx="673">
                  <c:v>0.35261994485526699</c:v>
                </c:pt>
                <c:pt idx="674">
                  <c:v>0.35274360009684103</c:v>
                </c:pt>
                <c:pt idx="675">
                  <c:v>0.352867908912122</c:v>
                </c:pt>
                <c:pt idx="676">
                  <c:v>0.35299285174001499</c:v>
                </c:pt>
                <c:pt idx="677">
                  <c:v>0.35311840910958198</c:v>
                </c:pt>
                <c:pt idx="678">
                  <c:v>0.353244561640772</c:v>
                </c:pt>
                <c:pt idx="679">
                  <c:v>0.35337129004512402</c:v>
                </c:pt>
                <c:pt idx="680">
                  <c:v>0.35349857512646299</c:v>
                </c:pt>
                <c:pt idx="681">
                  <c:v>0.35362639778300398</c:v>
                </c:pt>
                <c:pt idx="682">
                  <c:v>0.35375473900940302</c:v>
                </c:pt>
                <c:pt idx="683">
                  <c:v>0.35388357989876001</c:v>
                </c:pt>
                <c:pt idx="684">
                  <c:v>0.354012901644564</c:v>
                </c:pt>
                <c:pt idx="685">
                  <c:v>0.35414268554259298</c:v>
                </c:pt>
                <c:pt idx="686">
                  <c:v>0.35427291299275099</c:v>
                </c:pt>
                <c:pt idx="687">
                  <c:v>0.35440356550086999</c:v>
                </c:pt>
                <c:pt idx="688">
                  <c:v>0.35453462468045399</c:v>
                </c:pt>
                <c:pt idx="689">
                  <c:v>0.35466607225437302</c:v>
                </c:pt>
                <c:pt idx="690">
                  <c:v>0.35479789005651202</c:v>
                </c:pt>
                <c:pt idx="691">
                  <c:v>0.35493006003337602</c:v>
                </c:pt>
                <c:pt idx="692">
                  <c:v>0.35506256424563998</c:v>
                </c:pt>
                <c:pt idx="693">
                  <c:v>0.35519538486966001</c:v>
                </c:pt>
                <c:pt idx="694">
                  <c:v>0.35532850419893902</c:v>
                </c:pt>
                <c:pt idx="695">
                  <c:v>0.35546190464553901</c:v>
                </c:pt>
                <c:pt idx="696">
                  <c:v>0.35559556874146198</c:v>
                </c:pt>
                <c:pt idx="697">
                  <c:v>0.35572947913998199</c:v>
                </c:pt>
                <c:pt idx="698">
                  <c:v>0.355863618616929</c:v>
                </c:pt>
                <c:pt idx="699">
                  <c:v>0.35599797007193901</c:v>
                </c:pt>
                <c:pt idx="700">
                  <c:v>0.35613251652966099</c:v>
                </c:pt>
                <c:pt idx="701">
                  <c:v>0.35626724114092001</c:v>
                </c:pt>
                <c:pt idx="702">
                  <c:v>0.35640212718384201</c:v>
                </c:pt>
                <c:pt idx="703">
                  <c:v>0.35653715806493902</c:v>
                </c:pt>
                <c:pt idx="704">
                  <c:v>0.35667231732015497</c:v>
                </c:pt>
                <c:pt idx="705">
                  <c:v>0.35680758861587902</c:v>
                </c:pt>
                <c:pt idx="706">
                  <c:v>0.35694295574990498</c:v>
                </c:pt>
                <c:pt idx="707">
                  <c:v>0.357078402652376</c:v>
                </c:pt>
                <c:pt idx="708">
                  <c:v>0.35721391338667202</c:v>
                </c:pt>
                <c:pt idx="709">
                  <c:v>0.35734947215027801</c:v>
                </c:pt>
                <c:pt idx="710">
                  <c:v>0.35748506327560098</c:v>
                </c:pt>
                <c:pt idx="711">
                  <c:v>0.35762067123076602</c:v>
                </c:pt>
                <c:pt idx="712">
                  <c:v>0.35775628062037201</c:v>
                </c:pt>
                <c:pt idx="713">
                  <c:v>0.35789187618620899</c:v>
                </c:pt>
                <c:pt idx="714">
                  <c:v>0.35802744280795101</c:v>
                </c:pt>
                <c:pt idx="715">
                  <c:v>0.35816296550380899</c:v>
                </c:pt>
                <c:pt idx="716">
                  <c:v>0.35829842943116003</c:v>
                </c:pt>
                <c:pt idx="717">
                  <c:v>0.35843381988713102</c:v>
                </c:pt>
                <c:pt idx="718">
                  <c:v>0.35856912230916799</c:v>
                </c:pt>
                <c:pt idx="719">
                  <c:v>0.35870432227555799</c:v>
                </c:pt>
                <c:pt idx="720">
                  <c:v>0.35883940550593701</c:v>
                </c:pt>
                <c:pt idx="721">
                  <c:v>0.35897435786175302</c:v>
                </c:pt>
                <c:pt idx="722">
                  <c:v>0.359109165346715</c:v>
                </c:pt>
                <c:pt idx="723">
                  <c:v>0.35924381410719503</c:v>
                </c:pt>
                <c:pt idx="724">
                  <c:v>0.35937829043262098</c:v>
                </c:pt>
                <c:pt idx="725">
                  <c:v>0.35951258075583098</c:v>
                </c:pt>
                <c:pt idx="726">
                  <c:v>0.35964667165339698</c:v>
                </c:pt>
                <c:pt idx="727">
                  <c:v>0.359780549845933</c:v>
                </c:pt>
                <c:pt idx="728">
                  <c:v>0.35991420219837</c:v>
                </c:pt>
                <c:pt idx="729">
                  <c:v>0.360047615720202</c:v>
                </c:pt>
                <c:pt idx="730">
                  <c:v>0.36018077756571298</c:v>
                </c:pt>
                <c:pt idx="731">
                  <c:v>0.360313675034175</c:v>
                </c:pt>
                <c:pt idx="732">
                  <c:v>0.360446295570023</c:v>
                </c:pt>
                <c:pt idx="733">
                  <c:v>0.360578626763006</c:v>
                </c:pt>
                <c:pt idx="734">
                  <c:v>0.36071065634831301</c:v>
                </c:pt>
                <c:pt idx="735">
                  <c:v>0.36084237220667198</c:v>
                </c:pt>
                <c:pt idx="736">
                  <c:v>0.36097376236443801</c:v>
                </c:pt>
                <c:pt idx="737">
                  <c:v>0.361104814993643</c:v>
                </c:pt>
                <c:pt idx="738">
                  <c:v>0.36123551841203499</c:v>
                </c:pt>
                <c:pt idx="739">
                  <c:v>0.36136586108309299</c:v>
                </c:pt>
                <c:pt idx="740">
                  <c:v>0.36149583161601401</c:v>
                </c:pt>
                <c:pt idx="741">
                  <c:v>0.36162541876568999</c:v>
                </c:pt>
                <c:pt idx="742">
                  <c:v>0.36175461143265297</c:v>
                </c:pt>
                <c:pt idx="743">
                  <c:v>0.361883398663012</c:v>
                </c:pt>
                <c:pt idx="744">
                  <c:v>0.36201176964835702</c:v>
                </c:pt>
                <c:pt idx="745">
                  <c:v>0.36213971372565301</c:v>
                </c:pt>
                <c:pt idx="746">
                  <c:v>0.36226722037711201</c:v>
                </c:pt>
                <c:pt idx="747">
                  <c:v>0.36239427923004702</c:v>
                </c:pt>
                <c:pt idx="748">
                  <c:v>0.36252088005670302</c:v>
                </c:pt>
                <c:pt idx="749">
                  <c:v>0.36264701277407702</c:v>
                </c:pt>
                <c:pt idx="750">
                  <c:v>0.362772667443719</c:v>
                </c:pt>
                <c:pt idx="751">
                  <c:v>0.36289783427150502</c:v>
                </c:pt>
                <c:pt idx="752">
                  <c:v>0.36302250360741101</c:v>
                </c:pt>
                <c:pt idx="753">
                  <c:v>0.36314666594525602</c:v>
                </c:pt>
                <c:pt idx="754">
                  <c:v>0.36327031192243397</c:v>
                </c:pt>
                <c:pt idx="755">
                  <c:v>0.36339343231963001</c:v>
                </c:pt>
                <c:pt idx="756">
                  <c:v>0.36351601806051898</c:v>
                </c:pt>
                <c:pt idx="757">
                  <c:v>0.36363806021145001</c:v>
                </c:pt>
                <c:pt idx="758">
                  <c:v>0.36375954998111698</c:v>
                </c:pt>
                <c:pt idx="759">
                  <c:v>0.36388047872021001</c:v>
                </c:pt>
                <c:pt idx="760">
                  <c:v>0.36400083792105897</c:v>
                </c:pt>
                <c:pt idx="761">
                  <c:v>0.36412061921725603</c:v>
                </c:pt>
                <c:pt idx="762">
                  <c:v>0.36423981438326902</c:v>
                </c:pt>
                <c:pt idx="763">
                  <c:v>0.36435841533403901</c:v>
                </c:pt>
                <c:pt idx="764">
                  <c:v>0.364476414124565</c:v>
                </c:pt>
                <c:pt idx="765">
                  <c:v>0.36459380294947602</c:v>
                </c:pt>
                <c:pt idx="766">
                  <c:v>0.364710574142591</c:v>
                </c:pt>
                <c:pt idx="767">
                  <c:v>0.364826720176463</c:v>
                </c:pt>
                <c:pt idx="768">
                  <c:v>0.36494223366191603</c:v>
                </c:pt>
                <c:pt idx="769">
                  <c:v>0.36505710734756702</c:v>
                </c:pt>
                <c:pt idx="770">
                  <c:v>0.365171334119336</c:v>
                </c:pt>
                <c:pt idx="771">
                  <c:v>0.36528490699994598</c:v>
                </c:pt>
                <c:pt idx="772">
                  <c:v>0.36539781914840902</c:v>
                </c:pt>
                <c:pt idx="773">
                  <c:v>0.36551006385951001</c:v>
                </c:pt>
                <c:pt idx="774">
                  <c:v>0.36562163456326402</c:v>
                </c:pt>
                <c:pt idx="775">
                  <c:v>0.36573252482438101</c:v>
                </c:pt>
                <c:pt idx="776">
                  <c:v>0.365842728341709</c:v>
                </c:pt>
                <c:pt idx="777">
                  <c:v>0.36595223894766898</c:v>
                </c:pt>
                <c:pt idx="778">
                  <c:v>0.36606105060768301</c:v>
                </c:pt>
                <c:pt idx="779">
                  <c:v>0.36616915741959399</c:v>
                </c:pt>
                <c:pt idx="780">
                  <c:v>0.36627655361306899</c:v>
                </c:pt>
                <c:pt idx="781">
                  <c:v>0.36638323354900199</c:v>
                </c:pt>
                <c:pt idx="782">
                  <c:v>0.36648919171890298</c:v>
                </c:pt>
                <c:pt idx="783">
                  <c:v>0.366594422744282</c:v>
                </c:pt>
                <c:pt idx="784">
                  <c:v>0.366698921376019</c:v>
                </c:pt>
                <c:pt idx="785">
                  <c:v>0.36680268249373299</c:v>
                </c:pt>
                <c:pt idx="786">
                  <c:v>0.36690570110513798</c:v>
                </c:pt>
                <c:pt idx="787">
                  <c:v>0.36700797234539601</c:v>
                </c:pt>
                <c:pt idx="788">
                  <c:v>0.367109491476456</c:v>
                </c:pt>
                <c:pt idx="789">
                  <c:v>0.367210253886392</c:v>
                </c:pt>
                <c:pt idx="790">
                  <c:v>0.36731025508873</c:v>
                </c:pt>
                <c:pt idx="791">
                  <c:v>0.36740949072177098</c:v>
                </c:pt>
                <c:pt idx="792">
                  <c:v>0.36750795654790802</c:v>
                </c:pt>
                <c:pt idx="793">
                  <c:v>0.36760564845292998</c:v>
                </c:pt>
                <c:pt idx="794">
                  <c:v>0.36770256244532801</c:v>
                </c:pt>
                <c:pt idx="795">
                  <c:v>0.36779869465559101</c:v>
                </c:pt>
                <c:pt idx="796">
                  <c:v>0.36789404133549602</c:v>
                </c:pt>
                <c:pt idx="797">
                  <c:v>0.36798859885739299</c:v>
                </c:pt>
                <c:pt idx="798">
                  <c:v>0.36808236371348502</c:v>
                </c:pt>
                <c:pt idx="799">
                  <c:v>0.36817533251510198</c:v>
                </c:pt>
                <c:pt idx="800">
                  <c:v>0.36826750199197</c:v>
                </c:pt>
                <c:pt idx="801">
                  <c:v>0.36835886899147502</c:v>
                </c:pt>
                <c:pt idx="802">
                  <c:v>0.368449430477921</c:v>
                </c:pt>
                <c:pt idx="803">
                  <c:v>0.36853918353178799</c:v>
                </c:pt>
                <c:pt idx="804">
                  <c:v>0.36862812534897998</c:v>
                </c:pt>
                <c:pt idx="805">
                  <c:v>0.36871625324007101</c:v>
                </c:pt>
                <c:pt idx="806">
                  <c:v>0.368803564629546</c:v>
                </c:pt>
                <c:pt idx="807">
                  <c:v>0.36889005705504102</c:v>
                </c:pt>
                <c:pt idx="808">
                  <c:v>0.36897572816657598</c:v>
                </c:pt>
                <c:pt idx="809">
                  <c:v>0.36906057572578599</c:v>
                </c:pt>
                <c:pt idx="810">
                  <c:v>0.36914459760514701</c:v>
                </c:pt>
                <c:pt idx="811">
                  <c:v>0.369227791787198</c:v>
                </c:pt>
                <c:pt idx="812">
                  <c:v>0.36931015636376602</c:v>
                </c:pt>
                <c:pt idx="813">
                  <c:v>0.36939168953517998</c:v>
                </c:pt>
                <c:pt idx="814">
                  <c:v>0.36947238960948497</c:v>
                </c:pt>
                <c:pt idx="815">
                  <c:v>0.36955225500165501</c:v>
                </c:pt>
                <c:pt idx="816">
                  <c:v>0.36963128423280101</c:v>
                </c:pt>
                <c:pt idx="817">
                  <c:v>0.36970947592937797</c:v>
                </c:pt>
                <c:pt idx="818">
                  <c:v>0.369786828822391</c:v>
                </c:pt>
                <c:pt idx="819">
                  <c:v>0.36986334174659202</c:v>
                </c:pt>
                <c:pt idx="820">
                  <c:v>0.36993901363968501</c:v>
                </c:pt>
                <c:pt idx="821">
                  <c:v>0.37001384354152</c:v>
                </c:pt>
                <c:pt idx="822">
                  <c:v>0.37008783059329098</c:v>
                </c:pt>
                <c:pt idx="823">
                  <c:v>0.37016097403672898</c:v>
                </c:pt>
                <c:pt idx="824">
                  <c:v>0.37023327321329702</c:v>
                </c:pt>
                <c:pt idx="825">
                  <c:v>0.37030472756337701</c:v>
                </c:pt>
                <c:pt idx="826">
                  <c:v>0.37037533662546301</c:v>
                </c:pt>
                <c:pt idx="827">
                  <c:v>0.37044510003534897</c:v>
                </c:pt>
                <c:pt idx="828">
                  <c:v>0.37051401752531699</c:v>
                </c:pt>
                <c:pt idx="829">
                  <c:v>0.37058208892331901</c:v>
                </c:pt>
                <c:pt idx="830">
                  <c:v>0.37064931415216901</c:v>
                </c:pt>
                <c:pt idx="831">
                  <c:v>0.370715693228724</c:v>
                </c:pt>
                <c:pt idx="832">
                  <c:v>0.37078122626306798</c:v>
                </c:pt>
                <c:pt idx="833">
                  <c:v>0.37084591345769502</c:v>
                </c:pt>
                <c:pt idx="834">
                  <c:v>0.370909755106693</c:v>
                </c:pt>
                <c:pt idx="835">
                  <c:v>0.37097275159492898</c:v>
                </c:pt>
                <c:pt idx="836">
                  <c:v>0.371034903397225</c:v>
                </c:pt>
                <c:pt idx="837">
                  <c:v>0.37109621107754498</c:v>
                </c:pt>
                <c:pt idx="838">
                  <c:v>0.37115667528817697</c:v>
                </c:pt>
                <c:pt idx="839">
                  <c:v>0.37121629676890999</c:v>
                </c:pt>
                <c:pt idx="840">
                  <c:v>0.37127507634622398</c:v>
                </c:pt>
                <c:pt idx="841">
                  <c:v>0.37133301493246601</c:v>
                </c:pt>
                <c:pt idx="842">
                  <c:v>0.37139011352503298</c:v>
                </c:pt>
                <c:pt idx="843">
                  <c:v>0.37144637320555901</c:v>
                </c:pt>
                <c:pt idx="844">
                  <c:v>0.37150179513909498</c:v>
                </c:pt>
                <c:pt idx="845">
                  <c:v>0.37155638057329499</c:v>
                </c:pt>
                <c:pt idx="846">
                  <c:v>0.37161013083759897</c:v>
                </c:pt>
                <c:pt idx="847">
                  <c:v>0.37166304734241701</c:v>
                </c:pt>
                <c:pt idx="848">
                  <c:v>0.37171513157832198</c:v>
                </c:pt>
                <c:pt idx="849">
                  <c:v>0.37176638511522703</c:v>
                </c:pt>
                <c:pt idx="850">
                  <c:v>0.37181680960158198</c:v>
                </c:pt>
                <c:pt idx="851">
                  <c:v>0.37186640676355098</c:v>
                </c:pt>
                <c:pt idx="852">
                  <c:v>0.37191517840419003</c:v>
                </c:pt>
                <c:pt idx="853">
                  <c:v>0.37196312640262502</c:v>
                </c:pt>
                <c:pt idx="854">
                  <c:v>0.37201025271321098</c:v>
                </c:pt>
                <c:pt idx="855">
                  <c:v>0.372056559364704</c:v>
                </c:pt>
                <c:pt idx="856">
                  <c:v>0.37210204845941303</c:v>
                </c:pt>
                <c:pt idx="857">
                  <c:v>0.372146722172362</c:v>
                </c:pt>
                <c:pt idx="858">
                  <c:v>0.37219058275043798</c:v>
                </c:pt>
                <c:pt idx="859">
                  <c:v>0.37223363251154101</c:v>
                </c:pt>
                <c:pt idx="860">
                  <c:v>0.37227587384372901</c:v>
                </c:pt>
                <c:pt idx="861">
                  <c:v>0.37231730920436001</c:v>
                </c:pt>
                <c:pt idx="862">
                  <c:v>0.37235794111923298</c:v>
                </c:pt>
                <c:pt idx="863">
                  <c:v>0.37239777218172299</c:v>
                </c:pt>
                <c:pt idx="864">
                  <c:v>0.37243680505192001</c:v>
                </c:pt>
                <c:pt idx="865">
                  <c:v>0.37247504245575502</c:v>
                </c:pt>
                <c:pt idx="866">
                  <c:v>0.37251248718413998</c:v>
                </c:pt>
                <c:pt idx="867">
                  <c:v>0.372549142092089</c:v>
                </c:pt>
                <c:pt idx="868">
                  <c:v>0.372585010097852</c:v>
                </c:pt>
                <c:pt idx="869">
                  <c:v>0.37262009418203901</c:v>
                </c:pt>
                <c:pt idx="870">
                  <c:v>0.37265439738674599</c:v>
                </c:pt>
                <c:pt idx="871">
                  <c:v>0.372687922814678</c:v>
                </c:pt>
                <c:pt idx="872">
                  <c:v>0.37272067362827699</c:v>
                </c:pt>
                <c:pt idx="873">
                  <c:v>0.37275265304884397</c:v>
                </c:pt>
                <c:pt idx="874">
                  <c:v>0.37278386435565902</c:v>
                </c:pt>
                <c:pt idx="875">
                  <c:v>0.37281431088510902</c:v>
                </c:pt>
                <c:pt idx="876">
                  <c:v>0.372843996029809</c:v>
                </c:pt>
                <c:pt idx="877">
                  <c:v>0.37287292323772397</c:v>
                </c:pt>
                <c:pt idx="878">
                  <c:v>0.37290109601129501</c:v>
                </c:pt>
                <c:pt idx="879">
                  <c:v>0.37292851790656301</c:v>
                </c:pt>
                <c:pt idx="880">
                  <c:v>0.37295519253228998</c:v>
                </c:pt>
                <c:pt idx="881">
                  <c:v>0.37298112354909002</c:v>
                </c:pt>
                <c:pt idx="882">
                  <c:v>0.373006314668553</c:v>
                </c:pt>
                <c:pt idx="883">
                  <c:v>0.37303076965237197</c:v>
                </c:pt>
                <c:pt idx="884">
                  <c:v>0.37305449231147397</c:v>
                </c:pt>
                <c:pt idx="885">
                  <c:v>0.37307748650514999</c:v>
                </c:pt>
                <c:pt idx="886">
                  <c:v>0.37309975614018398</c:v>
                </c:pt>
                <c:pt idx="887">
                  <c:v>0.37312130516999098</c:v>
                </c:pt>
                <c:pt idx="888">
                  <c:v>0.37314213759374898</c:v>
                </c:pt>
                <c:pt idx="889">
                  <c:v>0.37316225745554099</c:v>
                </c:pt>
                <c:pt idx="890">
                  <c:v>0.37318166884348603</c:v>
                </c:pt>
                <c:pt idx="891">
                  <c:v>0.37320037588889099</c:v>
                </c:pt>
                <c:pt idx="892">
                  <c:v>0.37321838276538599</c:v>
                </c:pt>
                <c:pt idx="893">
                  <c:v>0.37323569368807702</c:v>
                </c:pt>
                <c:pt idx="894">
                  <c:v>0.37325231291269001</c:v>
                </c:pt>
                <c:pt idx="895">
                  <c:v>0.37326824473472497</c:v>
                </c:pt>
                <c:pt idx="896">
                  <c:v>0.37328349348861101</c:v>
                </c:pt>
                <c:pt idx="897">
                  <c:v>0.37329806354686101</c:v>
                </c:pt>
                <c:pt idx="898">
                  <c:v>0.373311959319234</c:v>
                </c:pt>
                <c:pt idx="899">
                  <c:v>0.37332518525189701</c:v>
                </c:pt>
                <c:pt idx="900">
                  <c:v>0.37333774582659202</c:v>
                </c:pt>
                <c:pt idx="901">
                  <c:v>0.37334964555980499</c:v>
                </c:pt>
                <c:pt idx="902">
                  <c:v>0.37336088900194098</c:v>
                </c:pt>
                <c:pt idx="903">
                  <c:v>0.37337148073649801</c:v>
                </c:pt>
                <c:pt idx="904">
                  <c:v>0.37338142537924801</c:v>
                </c:pt>
                <c:pt idx="905">
                  <c:v>0.37339072757742198</c:v>
                </c:pt>
                <c:pt idx="906">
                  <c:v>0.37339939200889499</c:v>
                </c:pt>
                <c:pt idx="907">
                  <c:v>0.373407423381379</c:v>
                </c:pt>
                <c:pt idx="908">
                  <c:v>0.373414826431618</c:v>
                </c:pt>
                <c:pt idx="909">
                  <c:v>0.37342160592458601</c:v>
                </c:pt>
                <c:pt idx="910">
                  <c:v>0.37342776665269101</c:v>
                </c:pt>
                <c:pt idx="911">
                  <c:v>0.37343331343498198</c:v>
                </c:pt>
                <c:pt idx="912">
                  <c:v>0.37343825111635998</c:v>
                </c:pt>
                <c:pt idx="913">
                  <c:v>0.37344258456679502</c:v>
                </c:pt>
                <c:pt idx="914">
                  <c:v>0.37344631868054301</c:v>
                </c:pt>
                <c:pt idx="915">
                  <c:v>0.37344945837537502</c:v>
                </c:pt>
                <c:pt idx="916">
                  <c:v>0.373452008591801</c:v>
                </c:pt>
                <c:pt idx="917">
                  <c:v>0.37345397429230698</c:v>
                </c:pt>
                <c:pt idx="918">
                  <c:v>0.37345536046059002</c:v>
                </c:pt>
                <c:pt idx="919">
                  <c:v>0.37345617210080401</c:v>
                </c:pt>
                <c:pt idx="920">
                  <c:v>0.37345641423680298</c:v>
                </c:pt>
                <c:pt idx="921">
                  <c:v>0.373456091911397</c:v>
                </c:pt>
                <c:pt idx="922">
                  <c:v>0.37345521018560701</c:v>
                </c:pt>
                <c:pt idx="923">
                  <c:v>0.37345377413792502</c:v>
                </c:pt>
                <c:pt idx="924">
                  <c:v>0.37345178886358499</c:v>
                </c:pt>
                <c:pt idx="925">
                  <c:v>0.37344925947382801</c:v>
                </c:pt>
                <c:pt idx="926">
                  <c:v>0.37344619109518701</c:v>
                </c:pt>
                <c:pt idx="927">
                  <c:v>0.37344258886875897</c:v>
                </c:pt>
                <c:pt idx="928">
                  <c:v>0.37343845794950098</c:v>
                </c:pt>
                <c:pt idx="929">
                  <c:v>0.37343380350551197</c:v>
                </c:pt>
                <c:pt idx="930">
                  <c:v>0.37342863071734</c:v>
                </c:pt>
                <c:pt idx="931">
                  <c:v>0.373422944777275</c:v>
                </c:pt>
                <c:pt idx="932">
                  <c:v>0.373416750888664</c:v>
                </c:pt>
                <c:pt idx="933">
                  <c:v>0.37341005426521801</c:v>
                </c:pt>
                <c:pt idx="934">
                  <c:v>0.37340286013033103</c:v>
                </c:pt>
                <c:pt idx="935">
                  <c:v>0.37339517371640701</c:v>
                </c:pt>
                <c:pt idx="936">
                  <c:v>0.37338700026418298</c:v>
                </c:pt>
                <c:pt idx="937">
                  <c:v>0.37337834502206801</c:v>
                </c:pt>
                <c:pt idx="938">
                  <c:v>0.373369213245479</c:v>
                </c:pt>
                <c:pt idx="939">
                  <c:v>0.37335961019618802</c:v>
                </c:pt>
                <c:pt idx="940">
                  <c:v>0.37334954114167002</c:v>
                </c:pt>
                <c:pt idx="941">
                  <c:v>0.37333901135446201</c:v>
                </c:pt>
                <c:pt idx="942">
                  <c:v>0.37332802611152199</c:v>
                </c:pt>
                <c:pt idx="943">
                  <c:v>0.37331659069359602</c:v>
                </c:pt>
                <c:pt idx="944">
                  <c:v>0.37330471038459301</c:v>
                </c:pt>
                <c:pt idx="945">
                  <c:v>0.37329239047096102</c:v>
                </c:pt>
                <c:pt idx="946">
                  <c:v>0.37327963624106802</c:v>
                </c:pt>
                <c:pt idx="947">
                  <c:v>0.37326645298459799</c:v>
                </c:pt>
                <c:pt idx="948">
                  <c:v>0.37325284599194097</c:v>
                </c:pt>
                <c:pt idx="949">
                  <c:v>0.37323882055359298</c:v>
                </c:pt>
                <c:pt idx="950">
                  <c:v>0.37322438195956598</c:v>
                </c:pt>
                <c:pt idx="951">
                  <c:v>0.37320953549879798</c:v>
                </c:pt>
                <c:pt idx="952">
                  <c:v>0.373194286458569</c:v>
                </c:pt>
                <c:pt idx="953">
                  <c:v>0.37317864012392699</c:v>
                </c:pt>
                <c:pt idx="954">
                  <c:v>0.37316260177711502</c:v>
                </c:pt>
                <c:pt idx="955">
                  <c:v>0.373146176697008</c:v>
                </c:pt>
                <c:pt idx="956">
                  <c:v>0.37312937015854902</c:v>
                </c:pt>
                <c:pt idx="957">
                  <c:v>0.37311218743220198</c:v>
                </c:pt>
                <c:pt idx="958">
                  <c:v>0.37309463378339702</c:v>
                </c:pt>
                <c:pt idx="959">
                  <c:v>0.37307671447199198</c:v>
                </c:pt>
                <c:pt idx="960">
                  <c:v>0.373058434751732</c:v>
                </c:pt>
                <c:pt idx="961">
                  <c:v>0.37303979986972602</c:v>
                </c:pt>
                <c:pt idx="962">
                  <c:v>0.373020815065911</c:v>
                </c:pt>
                <c:pt idx="963">
                  <c:v>0.37300148557254398</c:v>
                </c:pt>
                <c:pt idx="964">
                  <c:v>0.37298181661367702</c:v>
                </c:pt>
                <c:pt idx="965">
                  <c:v>0.372961813404658</c:v>
                </c:pt>
                <c:pt idx="966">
                  <c:v>0.37294148115162501</c:v>
                </c:pt>
                <c:pt idx="967">
                  <c:v>0.37292082505100899</c:v>
                </c:pt>
                <c:pt idx="968">
                  <c:v>0.37289985028904299</c:v>
                </c:pt>
                <c:pt idx="969">
                  <c:v>0.37287856204128</c:v>
                </c:pt>
                <c:pt idx="970">
                  <c:v>0.37285696547211</c:v>
                </c:pt>
                <c:pt idx="971">
                  <c:v>0.37283506573428798</c:v>
                </c:pt>
                <c:pt idx="972">
                  <c:v>0.37281286796846502</c:v>
                </c:pt>
                <c:pt idx="973">
                  <c:v>0.37279037730273001</c:v>
                </c:pt>
                <c:pt idx="974">
                  <c:v>0.372767598852146</c:v>
                </c:pt>
                <c:pt idx="975">
                  <c:v>0.37274453771830501</c:v>
                </c:pt>
                <c:pt idx="976">
                  <c:v>0.37272119898888001</c:v>
                </c:pt>
                <c:pt idx="977">
                  <c:v>0.37269758773718797</c:v>
                </c:pt>
                <c:pt idx="978">
                  <c:v>0.37267370902175301</c:v>
                </c:pt>
                <c:pt idx="979">
                  <c:v>0.372649567885878</c:v>
                </c:pt>
                <c:pt idx="980">
                  <c:v>0.372625169357226</c:v>
                </c:pt>
                <c:pt idx="981">
                  <c:v>0.372600518447397</c:v>
                </c:pt>
                <c:pt idx="982">
                  <c:v>0.37257562015152301</c:v>
                </c:pt>
                <c:pt idx="983">
                  <c:v>0.37255047944785702</c:v>
                </c:pt>
                <c:pt idx="984">
                  <c:v>0.37252510129737498</c:v>
                </c:pt>
                <c:pt idx="985">
                  <c:v>0.372499490643381</c:v>
                </c:pt>
                <c:pt idx="986">
                  <c:v>0.37247365241111602</c:v>
                </c:pt>
                <c:pt idx="987">
                  <c:v>0.37244759150737899</c:v>
                </c:pt>
                <c:pt idx="988">
                  <c:v>0.37242131282014102</c:v>
                </c:pt>
                <c:pt idx="989">
                  <c:v>0.37239482121818102</c:v>
                </c:pt>
                <c:pt idx="990">
                  <c:v>0.37236812155071097</c:v>
                </c:pt>
                <c:pt idx="991">
                  <c:v>0.37234121864702102</c:v>
                </c:pt>
                <c:pt idx="992">
                  <c:v>0.37231411731611602</c:v>
                </c:pt>
                <c:pt idx="993">
                  <c:v>0.37228682234637001</c:v>
                </c:pt>
                <c:pt idx="994">
                  <c:v>0.37225933850517801</c:v>
                </c:pt>
                <c:pt idx="995">
                  <c:v>0.372231670538617</c:v>
                </c:pt>
                <c:pt idx="996">
                  <c:v>0.37220382317110901</c:v>
                </c:pt>
                <c:pt idx="997">
                  <c:v>0.37217580110509502</c:v>
                </c:pt>
                <c:pt idx="998">
                  <c:v>0.37214760902070498</c:v>
                </c:pt>
                <c:pt idx="999">
                  <c:v>0.37211925157544701</c:v>
                </c:pt>
                <c:pt idx="1000">
                  <c:v>0.37209073340388499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7-4827-B0E7-F971FD829084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wykr 4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3.5000000000000001E-3</c:v>
                </c:pt>
                <c:pt idx="2">
                  <c:v>6.9825E-3</c:v>
                </c:pt>
                <c:pt idx="3">
                  <c:v>1.0447587499999999E-2</c:v>
                </c:pt>
                <c:pt idx="4">
                  <c:v>1.3895349562499999E-2</c:v>
                </c:pt>
                <c:pt idx="5">
                  <c:v>1.7325872814687501E-2</c:v>
                </c:pt>
                <c:pt idx="6">
                  <c:v>2.0739243450613998E-2</c:v>
                </c:pt>
                <c:pt idx="7">
                  <c:v>2.41355472333609E-2</c:v>
                </c:pt>
                <c:pt idx="8">
                  <c:v>2.7514869497194099E-2</c:v>
                </c:pt>
                <c:pt idx="9">
                  <c:v>3.08772951497082E-2</c:v>
                </c:pt>
                <c:pt idx="10">
                  <c:v>3.42229086739596E-2</c:v>
                </c:pt>
                <c:pt idx="11">
                  <c:v>3.7551794130589802E-2</c:v>
                </c:pt>
                <c:pt idx="12">
                  <c:v>4.0864035159936897E-2</c:v>
                </c:pt>
                <c:pt idx="13">
                  <c:v>4.4159714984137198E-2</c:v>
                </c:pt>
                <c:pt idx="14">
                  <c:v>4.7438916409216499E-2</c:v>
                </c:pt>
                <c:pt idx="15">
                  <c:v>5.07017218271704E-2</c:v>
                </c:pt>
                <c:pt idx="16">
                  <c:v>5.3948213218034599E-2</c:v>
                </c:pt>
                <c:pt idx="17">
                  <c:v>5.7178472151944403E-2</c:v>
                </c:pt>
                <c:pt idx="18">
                  <c:v>6.0392579791184703E-2</c:v>
                </c:pt>
                <c:pt idx="19">
                  <c:v>6.3590616892228793E-2</c:v>
                </c:pt>
                <c:pt idx="20">
                  <c:v>6.6772663807767599E-2</c:v>
                </c:pt>
                <c:pt idx="21">
                  <c:v>6.9938800488728803E-2</c:v>
                </c:pt>
                <c:pt idx="22">
                  <c:v>7.3089106486285194E-2</c:v>
                </c:pt>
                <c:pt idx="23">
                  <c:v>7.6223660953853703E-2</c:v>
                </c:pt>
                <c:pt idx="24">
                  <c:v>7.9342542649084496E-2</c:v>
                </c:pt>
                <c:pt idx="25">
                  <c:v>8.2445829935839002E-2</c:v>
                </c:pt>
                <c:pt idx="26">
                  <c:v>8.5533600786159805E-2</c:v>
                </c:pt>
                <c:pt idx="27">
                  <c:v>8.8605932782229002E-2</c:v>
                </c:pt>
                <c:pt idx="28">
                  <c:v>9.1662903118317901E-2</c:v>
                </c:pt>
                <c:pt idx="29">
                  <c:v>9.4704588602726306E-2</c:v>
                </c:pt>
                <c:pt idx="30">
                  <c:v>9.7731065659712693E-2</c:v>
                </c:pt>
                <c:pt idx="31">
                  <c:v>0.100742410331414</c:v>
                </c:pt>
                <c:pt idx="32">
                  <c:v>0.103738698279757</c:v>
                </c:pt>
                <c:pt idx="33">
                  <c:v>0.106720004788358</c:v>
                </c:pt>
                <c:pt idx="34">
                  <c:v>0.109686404764416</c:v>
                </c:pt>
                <c:pt idx="35">
                  <c:v>0.11263797274059401</c:v>
                </c:pt>
                <c:pt idx="36">
                  <c:v>0.11557478287689101</c:v>
                </c:pt>
                <c:pt idx="37">
                  <c:v>0.118496908962507</c:v>
                </c:pt>
                <c:pt idx="38">
                  <c:v>0.121404424417694</c:v>
                </c:pt>
                <c:pt idx="39">
                  <c:v>0.124297402295606</c:v>
                </c:pt>
                <c:pt idx="40">
                  <c:v>0.127175915284127</c:v>
                </c:pt>
                <c:pt idx="41">
                  <c:v>0.130040035707707</c:v>
                </c:pt>
                <c:pt idx="42">
                  <c:v>0.132889835529168</c:v>
                </c:pt>
                <c:pt idx="43">
                  <c:v>0.13572538635152201</c:v>
                </c:pt>
                <c:pt idx="44">
                  <c:v>0.13854675941976499</c:v>
                </c:pt>
                <c:pt idx="45">
                  <c:v>0.141354025622666</c:v>
                </c:pt>
                <c:pt idx="46">
                  <c:v>0.14414725549455301</c:v>
                </c:pt>
                <c:pt idx="47">
                  <c:v>0.14692651921708</c:v>
                </c:pt>
                <c:pt idx="48">
                  <c:v>0.149691886620994</c:v>
                </c:pt>
                <c:pt idx="49">
                  <c:v>0.15244342718789</c:v>
                </c:pt>
                <c:pt idx="50">
                  <c:v>0.15518121005195001</c:v>
                </c:pt>
                <c:pt idx="51">
                  <c:v>0.15790530400169001</c:v>
                </c:pt>
                <c:pt idx="52">
                  <c:v>0.16061577748168199</c:v>
                </c:pt>
                <c:pt idx="53">
                  <c:v>0.163312698594273</c:v>
                </c:pt>
                <c:pt idx="54">
                  <c:v>0.16599613510130201</c:v>
                </c:pt>
                <c:pt idx="55">
                  <c:v>0.16866615442579599</c:v>
                </c:pt>
                <c:pt idx="56">
                  <c:v>0.17132282365366699</c:v>
                </c:pt>
                <c:pt idx="57">
                  <c:v>0.17396620953539799</c:v>
                </c:pt>
                <c:pt idx="58">
                  <c:v>0.176596378487721</c:v>
                </c:pt>
                <c:pt idx="59">
                  <c:v>0.17921339659528299</c:v>
                </c:pt>
                <c:pt idx="60">
                  <c:v>0.18181732961230601</c:v>
                </c:pt>
                <c:pt idx="61">
                  <c:v>0.18440824296424499</c:v>
                </c:pt>
                <c:pt idx="62">
                  <c:v>0.18698620174942299</c:v>
                </c:pt>
                <c:pt idx="63">
                  <c:v>0.18955127074067599</c:v>
                </c:pt>
                <c:pt idx="64">
                  <c:v>0.19210351438697301</c:v>
                </c:pt>
                <c:pt idx="65">
                  <c:v>0.19464299681503799</c:v>
                </c:pt>
                <c:pt idx="66">
                  <c:v>0.19716978183096301</c:v>
                </c:pt>
                <c:pt idx="67">
                  <c:v>0.199683932921808</c:v>
                </c:pt>
                <c:pt idx="68">
                  <c:v>0.202185513257199</c:v>
                </c:pt>
                <c:pt idx="69">
                  <c:v>0.20467458569091301</c:v>
                </c:pt>
                <c:pt idx="70">
                  <c:v>0.20715121276245799</c:v>
                </c:pt>
                <c:pt idx="71">
                  <c:v>0.20961545669864601</c:v>
                </c:pt>
                <c:pt idx="72">
                  <c:v>0.212067379415153</c:v>
                </c:pt>
                <c:pt idx="73">
                  <c:v>0.21450704251807701</c:v>
                </c:pt>
                <c:pt idx="74">
                  <c:v>0.216934507305487</c:v>
                </c:pt>
                <c:pt idx="75">
                  <c:v>0.219349834768959</c:v>
                </c:pt>
                <c:pt idx="76">
                  <c:v>0.221753085595115</c:v>
                </c:pt>
                <c:pt idx="77">
                  <c:v>0.22414432016713901</c:v>
                </c:pt>
                <c:pt idx="78">
                  <c:v>0.226523598566303</c:v>
                </c:pt>
                <c:pt idx="79">
                  <c:v>0.22889098057347201</c:v>
                </c:pt>
                <c:pt idx="80">
                  <c:v>0.231246525670604</c:v>
                </c:pt>
                <c:pt idx="81">
                  <c:v>0.23359029304225101</c:v>
                </c:pt>
                <c:pt idx="82">
                  <c:v>0.23592234157704001</c:v>
                </c:pt>
                <c:pt idx="83">
                  <c:v>0.23824272986915501</c:v>
                </c:pt>
                <c:pt idx="84">
                  <c:v>0.240551516219809</c:v>
                </c:pt>
                <c:pt idx="85">
                  <c:v>0.24284875863871</c:v>
                </c:pt>
                <c:pt idx="86">
                  <c:v>0.24513451484551699</c:v>
                </c:pt>
                <c:pt idx="87">
                  <c:v>0.24740884227128901</c:v>
                </c:pt>
                <c:pt idx="88">
                  <c:v>0.249671798059933</c:v>
                </c:pt>
                <c:pt idx="89">
                  <c:v>0.25192343906963299</c:v>
                </c:pt>
                <c:pt idx="90">
                  <c:v>0.25416382187428499</c:v>
                </c:pt>
                <c:pt idx="91">
                  <c:v>0.256393002764913</c:v>
                </c:pt>
                <c:pt idx="92">
                  <c:v>0.25861103775108901</c:v>
                </c:pt>
                <c:pt idx="93">
                  <c:v>0.26081798256233302</c:v>
                </c:pt>
                <c:pt idx="94">
                  <c:v>0.26301389264952202</c:v>
                </c:pt>
                <c:pt idx="95">
                  <c:v>0.26519882318627402</c:v>
                </c:pt>
                <c:pt idx="96">
                  <c:v>0.26737282907034299</c:v>
                </c:pt>
                <c:pt idx="97">
                  <c:v>0.26953596492499099</c:v>
                </c:pt>
                <c:pt idx="98">
                  <c:v>0.27168828510036602</c:v>
                </c:pt>
                <c:pt idx="99">
                  <c:v>0.27382984367486402</c:v>
                </c:pt>
                <c:pt idx="100">
                  <c:v>0.27596069445649002</c:v>
                </c:pt>
                <c:pt idx="101">
                  <c:v>0.27808089098420702</c:v>
                </c:pt>
                <c:pt idx="102">
                  <c:v>0.28019048652928602</c:v>
                </c:pt>
                <c:pt idx="103">
                  <c:v>0.28228953409663998</c:v>
                </c:pt>
                <c:pt idx="104">
                  <c:v>0.28437808642615697</c:v>
                </c:pt>
                <c:pt idx="105">
                  <c:v>0.286456195994026</c:v>
                </c:pt>
                <c:pt idx="106">
                  <c:v>0.288523915014056</c:v>
                </c:pt>
                <c:pt idx="107">
                  <c:v>0.29058129543898598</c:v>
                </c:pt>
                <c:pt idx="108">
                  <c:v>0.292628388961791</c:v>
                </c:pt>
                <c:pt idx="109">
                  <c:v>0.29466524701698199</c:v>
                </c:pt>
                <c:pt idx="110">
                  <c:v>0.29669192078189699</c:v>
                </c:pt>
                <c:pt idx="111">
                  <c:v>0.29870846117798699</c:v>
                </c:pt>
                <c:pt idx="112">
                  <c:v>0.300714918872097</c:v>
                </c:pt>
                <c:pt idx="113">
                  <c:v>0.30271134427773699</c:v>
                </c:pt>
                <c:pt idx="114">
                  <c:v>0.30469778755634802</c:v>
                </c:pt>
                <c:pt idx="115">
                  <c:v>0.30667429861856599</c:v>
                </c:pt>
                <c:pt idx="116">
                  <c:v>0.30864092712547397</c:v>
                </c:pt>
                <c:pt idx="117">
                  <c:v>0.31059772248984602</c:v>
                </c:pt>
                <c:pt idx="118">
                  <c:v>0.31254473387739701</c:v>
                </c:pt>
                <c:pt idx="119">
                  <c:v>0.31448201020800998</c:v>
                </c:pt>
                <c:pt idx="120">
                  <c:v>0.31640960015697001</c:v>
                </c:pt>
                <c:pt idx="121">
                  <c:v>0.31832755215618502</c:v>
                </c:pt>
                <c:pt idx="122">
                  <c:v>0.320235914395404</c:v>
                </c:pt>
                <c:pt idx="123">
                  <c:v>0.32213473482342703</c:v>
                </c:pt>
                <c:pt idx="124">
                  <c:v>0.32402406114930998</c:v>
                </c:pt>
                <c:pt idx="125">
                  <c:v>0.325903940843563</c:v>
                </c:pt>
                <c:pt idx="126">
                  <c:v>0.32777442113934602</c:v>
                </c:pt>
                <c:pt idx="127">
                  <c:v>0.329635549033649</c:v>
                </c:pt>
                <c:pt idx="128">
                  <c:v>0.33148737128848099</c:v>
                </c:pt>
                <c:pt idx="129">
                  <c:v>0.33332993443203801</c:v>
                </c:pt>
                <c:pt idx="130">
                  <c:v>0.335163284759878</c:v>
                </c:pt>
                <c:pt idx="131">
                  <c:v>0.33698746833607901</c:v>
                </c:pt>
                <c:pt idx="132">
                  <c:v>0.338802530994398</c:v>
                </c:pt>
                <c:pt idx="133">
                  <c:v>0.34060851833942601</c:v>
                </c:pt>
                <c:pt idx="134">
                  <c:v>0.342405475747729</c:v>
                </c:pt>
                <c:pt idx="135">
                  <c:v>0.34419344836899002</c:v>
                </c:pt>
                <c:pt idx="136">
                  <c:v>0.34597248112714601</c:v>
                </c:pt>
                <c:pt idx="137">
                  <c:v>0.34774261872151002</c:v>
                </c:pt>
                <c:pt idx="138">
                  <c:v>0.34950390562790201</c:v>
                </c:pt>
                <c:pt idx="139">
                  <c:v>0.35125638609976301</c:v>
                </c:pt>
                <c:pt idx="140">
                  <c:v>0.35300010416926397</c:v>
                </c:pt>
                <c:pt idx="141">
                  <c:v>0.35473510364841798</c:v>
                </c:pt>
                <c:pt idx="142">
                  <c:v>0.35646142813017601</c:v>
                </c:pt>
                <c:pt idx="143">
                  <c:v>0.35817912098952498</c:v>
                </c:pt>
                <c:pt idx="144">
                  <c:v>0.35988822538457699</c:v>
                </c:pt>
                <c:pt idx="145">
                  <c:v>0.36158878425765401</c:v>
                </c:pt>
                <c:pt idx="146">
                  <c:v>0.36328084033636598</c:v>
                </c:pt>
                <c:pt idx="147">
                  <c:v>0.36496443613468399</c:v>
                </c:pt>
                <c:pt idx="148">
                  <c:v>0.36663961395401101</c:v>
                </c:pt>
                <c:pt idx="149">
                  <c:v>0.36830641588424101</c:v>
                </c:pt>
                <c:pt idx="150">
                  <c:v>0.36996488380481901</c:v>
                </c:pt>
                <c:pt idx="151">
                  <c:v>0.37161505938579498</c:v>
                </c:pt>
                <c:pt idx="152">
                  <c:v>0.37325698408886598</c:v>
                </c:pt>
                <c:pt idx="153">
                  <c:v>0.37489069916842199</c:v>
                </c:pt>
                <c:pt idx="154">
                  <c:v>0.37651624567258002</c:v>
                </c:pt>
                <c:pt idx="155">
                  <c:v>0.37813366444421698</c:v>
                </c:pt>
                <c:pt idx="156">
                  <c:v>0.37974299612199602</c:v>
                </c:pt>
                <c:pt idx="157">
                  <c:v>0.38134428114138602</c:v>
                </c:pt>
                <c:pt idx="158">
                  <c:v>0.382937559735679</c:v>
                </c:pt>
                <c:pt idx="159">
                  <c:v>0.38452287193700102</c:v>
                </c:pt>
                <c:pt idx="160">
                  <c:v>0.38610025757731598</c:v>
                </c:pt>
                <c:pt idx="161">
                  <c:v>0.38766975628942901</c:v>
                </c:pt>
                <c:pt idx="162">
                  <c:v>0.38923140750798202</c:v>
                </c:pt>
                <c:pt idx="163">
                  <c:v>0.39078525047044199</c:v>
                </c:pt>
                <c:pt idx="164">
                  <c:v>0.39233132421809003</c:v>
                </c:pt>
                <c:pt idx="165">
                  <c:v>0.39386966759699898</c:v>
                </c:pt>
                <c:pt idx="166">
                  <c:v>0.39540031925901398</c:v>
                </c:pt>
                <c:pt idx="167">
                  <c:v>0.39692331766271899</c:v>
                </c:pt>
                <c:pt idx="168">
                  <c:v>0.39843870107440599</c:v>
                </c:pt>
                <c:pt idx="169">
                  <c:v>0.39994650756903399</c:v>
                </c:pt>
                <c:pt idx="170">
                  <c:v>0.40144677503118797</c:v>
                </c:pt>
                <c:pt idx="171">
                  <c:v>0.40293604115603199</c:v>
                </c:pt>
                <c:pt idx="172">
                  <c:v>0.40441437845025202</c:v>
                </c:pt>
                <c:pt idx="173">
                  <c:v>0.405881858970501</c:v>
                </c:pt>
                <c:pt idx="174">
                  <c:v>0.40733855432608601</c:v>
                </c:pt>
                <c:pt idx="175">
                  <c:v>0.40878453568164103</c:v>
                </c:pt>
                <c:pt idx="176">
                  <c:v>0.41021987375978203</c:v>
                </c:pt>
                <c:pt idx="177">
                  <c:v>0.41164463884375002</c:v>
                </c:pt>
                <c:pt idx="178">
                  <c:v>0.41305890078003399</c:v>
                </c:pt>
                <c:pt idx="179">
                  <c:v>0.41446272898098402</c:v>
                </c:pt>
                <c:pt idx="180">
                  <c:v>0.41585619242740501</c:v>
                </c:pt>
                <c:pt idx="181">
                  <c:v>0.41723935967113801</c:v>
                </c:pt>
                <c:pt idx="182">
                  <c:v>0.41861229883762202</c:v>
                </c:pt>
                <c:pt idx="183">
                  <c:v>0.41997507762844999</c:v>
                </c:pt>
                <c:pt idx="184">
                  <c:v>0.42132776332389799</c:v>
                </c:pt>
                <c:pt idx="185">
                  <c:v>0.42267042278545203</c:v>
                </c:pt>
                <c:pt idx="186">
                  <c:v>0.42400312245830601</c:v>
                </c:pt>
                <c:pt idx="187">
                  <c:v>0.42532592837386302</c:v>
                </c:pt>
                <c:pt idx="188">
                  <c:v>0.42663890615220201</c:v>
                </c:pt>
                <c:pt idx="189">
                  <c:v>0.42794212100454898</c:v>
                </c:pt>
                <c:pt idx="190">
                  <c:v>0.42923563773571899</c:v>
                </c:pt>
                <c:pt idx="191">
                  <c:v>0.43051952074655098</c:v>
                </c:pt>
                <c:pt idx="192">
                  <c:v>0.43179383403633198</c:v>
                </c:pt>
                <c:pt idx="193">
                  <c:v>0.43305864120519699</c:v>
                </c:pt>
                <c:pt idx="194">
                  <c:v>0.43431400545652199</c:v>
                </c:pt>
                <c:pt idx="195">
                  <c:v>0.43555998959930298</c:v>
                </c:pt>
                <c:pt idx="196">
                  <c:v>0.43679665605051998</c:v>
                </c:pt>
                <c:pt idx="197">
                  <c:v>0.43802406683748601</c:v>
                </c:pt>
                <c:pt idx="198">
                  <c:v>0.43924228360017997</c:v>
                </c:pt>
                <c:pt idx="199">
                  <c:v>0.440451367593576</c:v>
                </c:pt>
                <c:pt idx="200">
                  <c:v>0.441651379689949</c:v>
                </c:pt>
                <c:pt idx="201">
                  <c:v>0.44284238038116702</c:v>
                </c:pt>
                <c:pt idx="202">
                  <c:v>0.444024429780982</c:v>
                </c:pt>
                <c:pt idx="203">
                  <c:v>0.445197587627289</c:v>
                </c:pt>
                <c:pt idx="204">
                  <c:v>0.44636191328438801</c:v>
                </c:pt>
                <c:pt idx="205">
                  <c:v>0.447517465745225</c:v>
                </c:pt>
                <c:pt idx="206">
                  <c:v>0.44866430363362197</c:v>
                </c:pt>
                <c:pt idx="207">
                  <c:v>0.44980248520649102</c:v>
                </c:pt>
                <c:pt idx="208">
                  <c:v>0.45093206835604099</c:v>
                </c:pt>
                <c:pt idx="209">
                  <c:v>0.45205311061196601</c:v>
                </c:pt>
                <c:pt idx="210">
                  <c:v>0.453165669143622</c:v>
                </c:pt>
                <c:pt idx="211">
                  <c:v>0.45426980076219597</c:v>
                </c:pt>
                <c:pt idx="212">
                  <c:v>0.45536556192285599</c:v>
                </c:pt>
                <c:pt idx="213">
                  <c:v>0.45645300872688999</c:v>
                </c:pt>
                <c:pt idx="214">
                  <c:v>0.45753219692383601</c:v>
                </c:pt>
                <c:pt idx="215">
                  <c:v>0.458603181913594</c:v>
                </c:pt>
                <c:pt idx="216">
                  <c:v>0.45966601874853102</c:v>
                </c:pt>
                <c:pt idx="217">
                  <c:v>0.460720762135572</c:v>
                </c:pt>
                <c:pt idx="218">
                  <c:v>0.46176746643827299</c:v>
                </c:pt>
                <c:pt idx="219">
                  <c:v>0.46280618567889298</c:v>
                </c:pt>
                <c:pt idx="220">
                  <c:v>0.46383697354044701</c:v>
                </c:pt>
                <c:pt idx="221">
                  <c:v>0.46485988336874301</c:v>
                </c:pt>
                <c:pt idx="222">
                  <c:v>0.46587496817441798</c:v>
                </c:pt>
                <c:pt idx="223">
                  <c:v>0.46688228063495102</c:v>
                </c:pt>
                <c:pt idx="224">
                  <c:v>0.46788187309667501</c:v>
                </c:pt>
                <c:pt idx="225">
                  <c:v>0.468873797576766</c:v>
                </c:pt>
                <c:pt idx="226">
                  <c:v>0.46985810576522902</c:v>
                </c:pt>
                <c:pt idx="227">
                  <c:v>0.47083484902686701</c:v>
                </c:pt>
                <c:pt idx="228">
                  <c:v>0.47180407840324501</c:v>
                </c:pt>
                <c:pt idx="229">
                  <c:v>0.472765844614633</c:v>
                </c:pt>
                <c:pt idx="230">
                  <c:v>0.47372019806194798</c:v>
                </c:pt>
                <c:pt idx="231">
                  <c:v>0.47466718882867398</c:v>
                </c:pt>
                <c:pt idx="232">
                  <c:v>0.47560686668278102</c:v>
                </c:pt>
                <c:pt idx="233">
                  <c:v>0.47653928107862698</c:v>
                </c:pt>
                <c:pt idx="234">
                  <c:v>0.47746448115884699</c:v>
                </c:pt>
                <c:pt idx="235">
                  <c:v>0.47838251575623703</c:v>
                </c:pt>
                <c:pt idx="236">
                  <c:v>0.47929343339562502</c:v>
                </c:pt>
                <c:pt idx="237">
                  <c:v>0.480197282295725</c:v>
                </c:pt>
                <c:pt idx="238">
                  <c:v>0.48109411037098898</c:v>
                </c:pt>
                <c:pt idx="239">
                  <c:v>0.481983965233443</c:v>
                </c:pt>
                <c:pt idx="240">
                  <c:v>0.48286689419451401</c:v>
                </c:pt>
                <c:pt idx="241">
                  <c:v>0.483742944266843</c:v>
                </c:pt>
                <c:pt idx="242">
                  <c:v>0.48461216216609299</c:v>
                </c:pt>
                <c:pt idx="243">
                  <c:v>0.48547459431274498</c:v>
                </c:pt>
                <c:pt idx="244">
                  <c:v>0.48633028683387503</c:v>
                </c:pt>
                <c:pt idx="245">
                  <c:v>0.487179285564937</c:v>
                </c:pt>
                <c:pt idx="246">
                  <c:v>0.48802163605151699</c:v>
                </c:pt>
                <c:pt idx="247">
                  <c:v>0.48885738355109298</c:v>
                </c:pt>
                <c:pt idx="248">
                  <c:v>0.48968657303477098</c:v>
                </c:pt>
                <c:pt idx="249">
                  <c:v>0.490509249189023</c:v>
                </c:pt>
                <c:pt idx="250">
                  <c:v>0.49132545641740799</c:v>
                </c:pt>
                <c:pt idx="251">
                  <c:v>0.492135238842278</c:v>
                </c:pt>
                <c:pt idx="252">
                  <c:v>0.49293864030648998</c:v>
                </c:pt>
                <c:pt idx="253">
                  <c:v>0.49373570437508801</c:v>
                </c:pt>
                <c:pt idx="254">
                  <c:v>0.49452647433699298</c:v>
                </c:pt>
                <c:pt idx="255">
                  <c:v>0.49531099320666999</c:v>
                </c:pt>
                <c:pt idx="256">
                  <c:v>0.49608930372579102</c:v>
                </c:pt>
                <c:pt idx="257">
                  <c:v>0.49686144836488999</c:v>
                </c:pt>
                <c:pt idx="258">
                  <c:v>0.49762746932500601</c:v>
                </c:pt>
                <c:pt idx="259">
                  <c:v>0.49838740853931102</c:v>
                </c:pt>
                <c:pt idx="260">
                  <c:v>0.49914130767474102</c:v>
                </c:pt>
                <c:pt idx="261">
                  <c:v>0.49988920813360199</c:v>
                </c:pt>
                <c:pt idx="262">
                  <c:v>0.50063115105518297</c:v>
                </c:pt>
                <c:pt idx="263">
                  <c:v>0.50136717731734504</c:v>
                </c:pt>
                <c:pt idx="264">
                  <c:v>0.50209732753810798</c:v>
                </c:pt>
                <c:pt idx="265">
                  <c:v>0.50282164207723101</c:v>
                </c:pt>
                <c:pt idx="266">
                  <c:v>0.50354016103777499</c:v>
                </c:pt>
                <c:pt idx="267">
                  <c:v>0.504252924267661</c:v>
                </c:pt>
                <c:pt idx="268">
                  <c:v>0.50495997136122195</c:v>
                </c:pt>
                <c:pt idx="269">
                  <c:v>0.50566134166074095</c:v>
                </c:pt>
                <c:pt idx="270">
                  <c:v>0.50635707425798104</c:v>
                </c:pt>
                <c:pt idx="271">
                  <c:v>0.50704720799570702</c:v>
                </c:pt>
                <c:pt idx="272">
                  <c:v>0.50773178146919895</c:v>
                </c:pt>
                <c:pt idx="273">
                  <c:v>0.50841083302775703</c:v>
                </c:pt>
                <c:pt idx="274">
                  <c:v>0.50908440077619199</c:v>
                </c:pt>
                <c:pt idx="275">
                  <c:v>0.50975252257631698</c:v>
                </c:pt>
                <c:pt idx="276">
                  <c:v>0.51041523604842098</c:v>
                </c:pt>
                <c:pt idx="277">
                  <c:v>0.51107257857274002</c:v>
                </c:pt>
                <c:pt idx="278">
                  <c:v>0.51172458729091397</c:v>
                </c:pt>
                <c:pt idx="279">
                  <c:v>0.51237129910744295</c:v>
                </c:pt>
                <c:pt idx="280">
                  <c:v>0.51301275069112395</c:v>
                </c:pt>
                <c:pt idx="281">
                  <c:v>0.51364897847649005</c:v>
                </c:pt>
                <c:pt idx="282">
                  <c:v>0.51428001866523598</c:v>
                </c:pt>
                <c:pt idx="283">
                  <c:v>0.51490590722763196</c:v>
                </c:pt>
                <c:pt idx="284">
                  <c:v>0.51552667990393697</c:v>
                </c:pt>
                <c:pt idx="285">
                  <c:v>0.51614237220579895</c:v>
                </c:pt>
                <c:pt idx="286">
                  <c:v>0.51675301941764495</c:v>
                </c:pt>
                <c:pt idx="287">
                  <c:v>0.51735865659806601</c:v>
                </c:pt>
                <c:pt idx="288">
                  <c:v>0.51795931858119904</c:v>
                </c:pt>
                <c:pt idx="289">
                  <c:v>0.51855503997808505</c:v>
                </c:pt>
                <c:pt idx="290">
                  <c:v>0.51914585517803702</c:v>
                </c:pt>
                <c:pt idx="291">
                  <c:v>0.51973179834999095</c:v>
                </c:pt>
                <c:pt idx="292">
                  <c:v>0.52031290344384595</c:v>
                </c:pt>
                <c:pt idx="293">
                  <c:v>0.52088920419180296</c:v>
                </c:pt>
                <c:pt idx="294">
                  <c:v>0.52146073410969496</c:v>
                </c:pt>
                <c:pt idx="295">
                  <c:v>0.52202752649830297</c:v>
                </c:pt>
                <c:pt idx="296">
                  <c:v>0.522589614444672</c:v>
                </c:pt>
                <c:pt idx="297">
                  <c:v>0.52314703082341496</c:v>
                </c:pt>
                <c:pt idx="298">
                  <c:v>0.523699808298009</c:v>
                </c:pt>
                <c:pt idx="299">
                  <c:v>0.524247979322087</c:v>
                </c:pt>
                <c:pt idx="300">
                  <c:v>0.52479157614071703</c:v>
                </c:pt>
                <c:pt idx="301">
                  <c:v>0.52533063079167697</c:v>
                </c:pt>
                <c:pt idx="302">
                  <c:v>0.52586517510672404</c:v>
                </c:pt>
                <c:pt idx="303">
                  <c:v>0.52639524071285104</c:v>
                </c:pt>
                <c:pt idx="304">
                  <c:v>0.52692085903353902</c:v>
                </c:pt>
                <c:pt idx="305">
                  <c:v>0.52744206129000204</c:v>
                </c:pt>
                <c:pt idx="306">
                  <c:v>0.52795887850242496</c:v>
                </c:pt>
                <c:pt idx="307">
                  <c:v>0.52847134149119201</c:v>
                </c:pt>
                <c:pt idx="308">
                  <c:v>0.52897948087810798</c:v>
                </c:pt>
                <c:pt idx="309">
                  <c:v>0.52948332708761803</c:v>
                </c:pt>
                <c:pt idx="310">
                  <c:v>0.52998291034801004</c:v>
                </c:pt>
                <c:pt idx="311">
                  <c:v>0.53047826069262205</c:v>
                </c:pt>
                <c:pt idx="312">
                  <c:v>0.53096940796102898</c:v>
                </c:pt>
                <c:pt idx="313">
                  <c:v>0.53145638180023402</c:v>
                </c:pt>
                <c:pt idx="314">
                  <c:v>0.53193921166584801</c:v>
                </c:pt>
                <c:pt idx="315">
                  <c:v>0.53241792682326095</c:v>
                </c:pt>
                <c:pt idx="316">
                  <c:v>0.53289255634880905</c:v>
                </c:pt>
                <c:pt idx="317">
                  <c:v>0.53336312913092998</c:v>
                </c:pt>
                <c:pt idx="318">
                  <c:v>0.53382967387132096</c:v>
                </c:pt>
                <c:pt idx="319">
                  <c:v>0.53429221908608004</c:v>
                </c:pt>
                <c:pt idx="320">
                  <c:v>0.53475079310684503</c:v>
                </c:pt>
                <c:pt idx="321">
                  <c:v>0.53520542408192495</c:v>
                </c:pt>
                <c:pt idx="322">
                  <c:v>0.535656139977427</c:v>
                </c:pt>
                <c:pt idx="323">
                  <c:v>0.53610296857837103</c:v>
                </c:pt>
                <c:pt idx="324">
                  <c:v>0.53654593748980695</c:v>
                </c:pt>
                <c:pt idx="325">
                  <c:v>0.53698507413791396</c:v>
                </c:pt>
                <c:pt idx="326">
                  <c:v>0.53742040577110195</c:v>
                </c:pt>
                <c:pt idx="327">
                  <c:v>0.53785195946110498</c:v>
                </c:pt>
                <c:pt idx="328">
                  <c:v>0.53827976210406403</c:v>
                </c:pt>
                <c:pt idx="329">
                  <c:v>0.53870384042160702</c:v>
                </c:pt>
                <c:pt idx="330">
                  <c:v>0.53912422096192103</c:v>
                </c:pt>
                <c:pt idx="331">
                  <c:v>0.53954093010082205</c:v>
                </c:pt>
                <c:pt idx="332">
                  <c:v>0.53995399404280997</c:v>
                </c:pt>
                <c:pt idx="333">
                  <c:v>0.54036343882212601</c:v>
                </c:pt>
                <c:pt idx="334">
                  <c:v>0.54076929030379695</c:v>
                </c:pt>
                <c:pt idx="335">
                  <c:v>0.54117157418468098</c:v>
                </c:pt>
                <c:pt idx="336">
                  <c:v>0.54157031599449901</c:v>
                </c:pt>
                <c:pt idx="337">
                  <c:v>0.54196554109686301</c:v>
                </c:pt>
                <c:pt idx="338">
                  <c:v>0.54235727469030504</c:v>
                </c:pt>
                <c:pt idx="339">
                  <c:v>0.54274554180928403</c:v>
                </c:pt>
                <c:pt idx="340">
                  <c:v>0.54313036732520603</c:v>
                </c:pt>
                <c:pt idx="341">
                  <c:v>0.54351177944742401</c:v>
                </c:pt>
                <c:pt idx="342">
                  <c:v>0.54388980617173699</c:v>
                </c:pt>
                <c:pt idx="343">
                  <c:v>0.54426447528190802</c:v>
                </c:pt>
                <c:pt idx="344">
                  <c:v>0.54463581435117203</c:v>
                </c:pt>
                <c:pt idx="345">
                  <c:v>0.54500385074373503</c:v>
                </c:pt>
                <c:pt idx="346">
                  <c:v>0.54536861161625605</c:v>
                </c:pt>
                <c:pt idx="347">
                  <c:v>0.54573012391933096</c:v>
                </c:pt>
                <c:pt idx="348">
                  <c:v>0.54608841439895495</c:v>
                </c:pt>
                <c:pt idx="349">
                  <c:v>0.54644350959797905</c:v>
                </c:pt>
                <c:pt idx="350">
                  <c:v>0.54679543585756096</c:v>
                </c:pt>
                <c:pt idx="351">
                  <c:v>0.54714421931860202</c:v>
                </c:pt>
                <c:pt idx="352">
                  <c:v>0.54748988592317205</c:v>
                </c:pt>
                <c:pt idx="353">
                  <c:v>0.54783246141592801</c:v>
                </c:pt>
                <c:pt idx="354">
                  <c:v>0.54817197134552398</c:v>
                </c:pt>
                <c:pt idx="355">
                  <c:v>0.54850844106601104</c:v>
                </c:pt>
                <c:pt idx="356">
                  <c:v>0.54884189573822295</c:v>
                </c:pt>
                <c:pt idx="357">
                  <c:v>0.54917236033115802</c:v>
                </c:pt>
                <c:pt idx="358">
                  <c:v>0.54949985962335002</c:v>
                </c:pt>
                <c:pt idx="359">
                  <c:v>0.549824418204228</c:v>
                </c:pt>
                <c:pt idx="360">
                  <c:v>0.55014606047547099</c:v>
                </c:pt>
                <c:pt idx="361">
                  <c:v>0.55046481065234798</c:v>
                </c:pt>
                <c:pt idx="362">
                  <c:v>0.55078069276504904</c:v>
                </c:pt>
                <c:pt idx="363">
                  <c:v>0.55109373066001899</c:v>
                </c:pt>
                <c:pt idx="364">
                  <c:v>0.55140394800126202</c:v>
                </c:pt>
                <c:pt idx="365">
                  <c:v>0.55171136827165701</c:v>
                </c:pt>
                <c:pt idx="366">
                  <c:v>0.552016014774248</c:v>
                </c:pt>
                <c:pt idx="367">
                  <c:v>0.55231791063353897</c:v>
                </c:pt>
                <c:pt idx="368">
                  <c:v>0.55261707879677102</c:v>
                </c:pt>
                <c:pt idx="369">
                  <c:v>0.55291354203519405</c:v>
                </c:pt>
                <c:pt idx="370">
                  <c:v>0.55320732294532804</c:v>
                </c:pt>
                <c:pt idx="371">
                  <c:v>0.55349844395021996</c:v>
                </c:pt>
                <c:pt idx="372">
                  <c:v>0.55378692730068801</c:v>
                </c:pt>
                <c:pt idx="373">
                  <c:v>0.55407279507655705</c:v>
                </c:pt>
                <c:pt idx="374">
                  <c:v>0.55435606918789004</c:v>
                </c:pt>
                <c:pt idx="375">
                  <c:v>0.55463677137620604</c:v>
                </c:pt>
                <c:pt idx="376">
                  <c:v>0.55491492321569102</c:v>
                </c:pt>
                <c:pt idx="377">
                  <c:v>0.55519054611440599</c:v>
                </c:pt>
                <c:pt idx="378">
                  <c:v>0.55546366131547797</c:v>
                </c:pt>
                <c:pt idx="379">
                  <c:v>0.55573428989828899</c:v>
                </c:pt>
                <c:pt idx="380">
                  <c:v>0.55600245277965299</c:v>
                </c:pt>
                <c:pt idx="381">
                  <c:v>0.55626817071499302</c:v>
                </c:pt>
                <c:pt idx="382">
                  <c:v>0.55653146429949496</c:v>
                </c:pt>
                <c:pt idx="383">
                  <c:v>0.55679235396927096</c:v>
                </c:pt>
                <c:pt idx="384">
                  <c:v>0.55705086000250104</c:v>
                </c:pt>
                <c:pt idx="385">
                  <c:v>0.55730700252057497</c:v>
                </c:pt>
                <c:pt idx="386">
                  <c:v>0.55756080148922305</c:v>
                </c:pt>
                <c:pt idx="387">
                  <c:v>0.55781227671964195</c:v>
                </c:pt>
                <c:pt idx="388">
                  <c:v>0.55806144786960499</c:v>
                </c:pt>
                <c:pt idx="389">
                  <c:v>0.55830833444457795</c:v>
                </c:pt>
                <c:pt idx="390">
                  <c:v>0.55855295579881503</c:v>
                </c:pt>
                <c:pt idx="391">
                  <c:v>0.55879533113645197</c:v>
                </c:pt>
                <c:pt idx="392">
                  <c:v>0.55903547951259502</c:v>
                </c:pt>
                <c:pt idx="393">
                  <c:v>0.55927341983439705</c:v>
                </c:pt>
                <c:pt idx="394">
                  <c:v>0.55950917086212903</c:v>
                </c:pt>
                <c:pt idx="395">
                  <c:v>0.55974275121024097</c:v>
                </c:pt>
                <c:pt idx="396">
                  <c:v>0.55997417934842497</c:v>
                </c:pt>
                <c:pt idx="397">
                  <c:v>0.56020347360265599</c:v>
                </c:pt>
                <c:pt idx="398">
                  <c:v>0.560430652156239</c:v>
                </c:pt>
                <c:pt idx="399">
                  <c:v>0.56065573305084304</c:v>
                </c:pt>
                <c:pt idx="400">
                  <c:v>0.56087873418752698</c:v>
                </c:pt>
                <c:pt idx="401">
                  <c:v>0.56109967332776101</c:v>
                </c:pt>
                <c:pt idx="402">
                  <c:v>0.56131856809443903</c:v>
                </c:pt>
                <c:pt idx="403">
                  <c:v>0.56153543597288802</c:v>
                </c:pt>
                <c:pt idx="404">
                  <c:v>0.56175029431186496</c:v>
                </c:pt>
                <c:pt idx="405">
                  <c:v>0.56196316032454996</c:v>
                </c:pt>
                <c:pt idx="406">
                  <c:v>0.562174051089531</c:v>
                </c:pt>
                <c:pt idx="407">
                  <c:v>0.56238298355178795</c:v>
                </c:pt>
                <c:pt idx="408">
                  <c:v>0.562589974523658</c:v>
                </c:pt>
                <c:pt idx="409">
                  <c:v>0.56279504068580599</c:v>
                </c:pt>
                <c:pt idx="410">
                  <c:v>0.56299819858818301</c:v>
                </c:pt>
                <c:pt idx="411">
                  <c:v>0.56319946465097503</c:v>
                </c:pt>
                <c:pt idx="412">
                  <c:v>0.56339885516555399</c:v>
                </c:pt>
                <c:pt idx="413">
                  <c:v>0.56359638629541298</c:v>
                </c:pt>
                <c:pt idx="414">
                  <c:v>0.56379207407710197</c:v>
                </c:pt>
                <c:pt idx="415">
                  <c:v>0.56398593442115197</c:v>
                </c:pt>
                <c:pt idx="416">
                  <c:v>0.56417798311299505</c:v>
                </c:pt>
                <c:pt idx="417">
                  <c:v>0.56436823581387896</c:v>
                </c:pt>
                <c:pt idx="418">
                  <c:v>0.56455670806177405</c:v>
                </c:pt>
                <c:pt idx="419">
                  <c:v>0.56474341527227701</c:v>
                </c:pt>
                <c:pt idx="420">
                  <c:v>0.56492837273949803</c:v>
                </c:pt>
                <c:pt idx="421">
                  <c:v>0.56511159563695801</c:v>
                </c:pt>
                <c:pt idx="422">
                  <c:v>0.56529309901846703</c:v>
                </c:pt>
                <c:pt idx="423">
                  <c:v>0.56547289781899901</c:v>
                </c:pt>
                <c:pt idx="424">
                  <c:v>0.56565100685556702</c:v>
                </c:pt>
                <c:pt idx="425">
                  <c:v>0.56582744082808301</c:v>
                </c:pt>
                <c:pt idx="426">
                  <c:v>0.56600221432021702</c:v>
                </c:pt>
                <c:pt idx="427">
                  <c:v>0.56617534180025098</c:v>
                </c:pt>
                <c:pt idx="428">
                  <c:v>0.56634683762192395</c:v>
                </c:pt>
                <c:pt idx="429">
                  <c:v>0.56651671602527498</c:v>
                </c:pt>
                <c:pt idx="430">
                  <c:v>0.56668499113747395</c:v>
                </c:pt>
                <c:pt idx="431">
                  <c:v>0.56685167697365302</c:v>
                </c:pt>
                <c:pt idx="432">
                  <c:v>0.56701678743772999</c:v>
                </c:pt>
                <c:pt idx="433">
                  <c:v>0.56718033632322395</c:v>
                </c:pt>
                <c:pt idx="434">
                  <c:v>0.56734233731407002</c:v>
                </c:pt>
                <c:pt idx="435">
                  <c:v>0.56750280398542197</c:v>
                </c:pt>
                <c:pt idx="436">
                  <c:v>0.56766174980445705</c:v>
                </c:pt>
                <c:pt idx="437">
                  <c:v>0.56781918813116705</c:v>
                </c:pt>
                <c:pt idx="438">
                  <c:v>0.56797513221914997</c:v>
                </c:pt>
                <c:pt idx="439">
                  <c:v>0.56812959521639395</c:v>
                </c:pt>
                <c:pt idx="440">
                  <c:v>0.56828259016605398</c:v>
                </c:pt>
                <c:pt idx="441">
                  <c:v>0.56843413000722798</c:v>
                </c:pt>
                <c:pt idx="442">
                  <c:v>0.56858422757572202</c:v>
                </c:pt>
                <c:pt idx="443">
                  <c:v>0.56873289560481599</c:v>
                </c:pt>
                <c:pt idx="444">
                  <c:v>0.56888014672601595</c:v>
                </c:pt>
                <c:pt idx="445">
                  <c:v>0.56902599346980898</c:v>
                </c:pt>
                <c:pt idx="446">
                  <c:v>0.56917044826641205</c:v>
                </c:pt>
                <c:pt idx="447">
                  <c:v>0.56931352344650699</c:v>
                </c:pt>
                <c:pt idx="448">
                  <c:v>0.56945523124198305</c:v>
                </c:pt>
                <c:pt idx="449">
                  <c:v>0.56959558378666597</c:v>
                </c:pt>
                <c:pt idx="450">
                  <c:v>0.569734593117042</c:v>
                </c:pt>
                <c:pt idx="451">
                  <c:v>0.56987227117298001</c:v>
                </c:pt>
                <c:pt idx="452">
                  <c:v>0.57000862979845002</c:v>
                </c:pt>
                <c:pt idx="453">
                  <c:v>0.57014368074222999</c:v>
                </c:pt>
                <c:pt idx="454">
                  <c:v>0.570277435658615</c:v>
                </c:pt>
                <c:pt idx="455">
                  <c:v>0.57040990610811604</c:v>
                </c:pt>
                <c:pt idx="456">
                  <c:v>0.57054110355815801</c:v>
                </c:pt>
                <c:pt idx="457">
                  <c:v>0.57067103938376895</c:v>
                </c:pt>
                <c:pt idx="458">
                  <c:v>0.57079972486826902</c:v>
                </c:pt>
                <c:pt idx="459">
                  <c:v>0.57092717120394898</c:v>
                </c:pt>
                <c:pt idx="460">
                  <c:v>0.57105338949275197</c:v>
                </c:pt>
                <c:pt idx="461">
                  <c:v>0.57117839074693799</c:v>
                </c:pt>
                <c:pt idx="462">
                  <c:v>0.57130218588975901</c:v>
                </c:pt>
                <c:pt idx="463">
                  <c:v>0.57142478575611899</c:v>
                </c:pt>
                <c:pt idx="464">
                  <c:v>0.57154620109322796</c:v>
                </c:pt>
                <c:pt idx="465">
                  <c:v>0.57166644256126398</c:v>
                </c:pt>
                <c:pt idx="466">
                  <c:v>0.57178552073401301</c:v>
                </c:pt>
                <c:pt idx="467">
                  <c:v>0.57190344609951904</c:v>
                </c:pt>
                <c:pt idx="468">
                  <c:v>0.57202022906072403</c:v>
                </c:pt>
                <c:pt idx="469">
                  <c:v>0.57213587993609805</c:v>
                </c:pt>
                <c:pt idx="470">
                  <c:v>0.57225040896027701</c:v>
                </c:pt>
                <c:pt idx="471">
                  <c:v>0.57236382628468396</c:v>
                </c:pt>
                <c:pt idx="472">
                  <c:v>0.572476141978154</c:v>
                </c:pt>
                <c:pt idx="473">
                  <c:v>0.57258736602755</c:v>
                </c:pt>
                <c:pt idx="474">
                  <c:v>0.57269750833837896</c:v>
                </c:pt>
                <c:pt idx="475">
                  <c:v>0.57280657873539698</c:v>
                </c:pt>
                <c:pt idx="476">
                  <c:v>0.57291458696321695</c:v>
                </c:pt>
                <c:pt idx="477">
                  <c:v>0.57302154268690997</c:v>
                </c:pt>
                <c:pt idx="478">
                  <c:v>0.57312745549259703</c:v>
                </c:pt>
                <c:pt idx="479">
                  <c:v>0.57323233488804703</c:v>
                </c:pt>
                <c:pt idx="480">
                  <c:v>0.573336190303259</c:v>
                </c:pt>
                <c:pt idx="481">
                  <c:v>0.57343903109104999</c:v>
                </c:pt>
                <c:pt idx="482">
                  <c:v>0.57354086652763303</c:v>
                </c:pt>
                <c:pt idx="483">
                  <c:v>0.57364170581319496</c:v>
                </c:pt>
                <c:pt idx="484">
                  <c:v>0.57374155807246296</c:v>
                </c:pt>
                <c:pt idx="485">
                  <c:v>0.57384043235527804</c:v>
                </c:pt>
                <c:pt idx="486">
                  <c:v>0.57393833763715196</c:v>
                </c:pt>
                <c:pt idx="487">
                  <c:v>0.57403528281983596</c:v>
                </c:pt>
                <c:pt idx="488">
                  <c:v>0.57413127673186504</c:v>
                </c:pt>
                <c:pt idx="489">
                  <c:v>0.57422632812912</c:v>
                </c:pt>
                <c:pt idx="490">
                  <c:v>0.574320445695367</c:v>
                </c:pt>
                <c:pt idx="491">
                  <c:v>0.57441363804280898</c:v>
                </c:pt>
                <c:pt idx="492">
                  <c:v>0.57450591371261694</c:v>
                </c:pt>
                <c:pt idx="493">
                  <c:v>0.57459728117547604</c:v>
                </c:pt>
                <c:pt idx="494">
                  <c:v>0.57468774883210805</c:v>
                </c:pt>
                <c:pt idx="495">
                  <c:v>0.57477732501380996</c:v>
                </c:pt>
                <c:pt idx="496">
                  <c:v>0.57486601798296999</c:v>
                </c:pt>
                <c:pt idx="497">
                  <c:v>0.57495383593359395</c:v>
                </c:pt>
                <c:pt idx="498">
                  <c:v>0.57504078699182204</c:v>
                </c:pt>
                <c:pt idx="499">
                  <c:v>0.57512687921644101</c:v>
                </c:pt>
                <c:pt idx="500">
                  <c:v>0.57521212059939697</c:v>
                </c:pt>
                <c:pt idx="501">
                  <c:v>0.57529651906629897</c:v>
                </c:pt>
                <c:pt idx="502">
                  <c:v>0.57538008247692496</c:v>
                </c:pt>
                <c:pt idx="503">
                  <c:v>0.57546281862571802</c:v>
                </c:pt>
                <c:pt idx="504">
                  <c:v>0.575544735242286</c:v>
                </c:pt>
                <c:pt idx="505">
                  <c:v>0.57562583999188999</c:v>
                </c:pt>
                <c:pt idx="506">
                  <c:v>0.57570614047593605</c:v>
                </c:pt>
                <c:pt idx="507">
                  <c:v>0.57578564423245904</c:v>
                </c:pt>
                <c:pt idx="508">
                  <c:v>0.57586435873660702</c:v>
                </c:pt>
                <c:pt idx="509">
                  <c:v>0.57594229140111397</c:v>
                </c:pt>
                <c:pt idx="510">
                  <c:v>0.57601944957678397</c:v>
                </c:pt>
                <c:pt idx="511">
                  <c:v>0.57609584054945195</c:v>
                </c:pt>
                <c:pt idx="512">
                  <c:v>0.57617147154053305</c:v>
                </c:pt>
                <c:pt idx="513">
                  <c:v>0.57624634970754895</c:v>
                </c:pt>
                <c:pt idx="514">
                  <c:v>0.57632048214466003</c:v>
                </c:pt>
                <c:pt idx="515">
                  <c:v>0.57639387588319302</c:v>
                </c:pt>
                <c:pt idx="516">
                  <c:v>0.57646653789216096</c:v>
                </c:pt>
                <c:pt idx="517">
                  <c:v>0.57653847507878098</c:v>
                </c:pt>
                <c:pt idx="518">
                  <c:v>0.57660969428898801</c:v>
                </c:pt>
                <c:pt idx="519">
                  <c:v>0.57668020230794503</c:v>
                </c:pt>
                <c:pt idx="520">
                  <c:v>0.57675000586054703</c:v>
                </c:pt>
                <c:pt idx="521">
                  <c:v>0.57681911161192601</c:v>
                </c:pt>
                <c:pt idx="522">
                  <c:v>0.57688752616794303</c:v>
                </c:pt>
                <c:pt idx="523">
                  <c:v>0.57695525607568798</c:v>
                </c:pt>
                <c:pt idx="524">
                  <c:v>0.57702230782396402</c:v>
                </c:pt>
                <c:pt idx="525">
                  <c:v>0.57708868784377798</c:v>
                </c:pt>
                <c:pt idx="526">
                  <c:v>0.577154402508821</c:v>
                </c:pt>
                <c:pt idx="527">
                  <c:v>0.577219458135946</c:v>
                </c:pt>
                <c:pt idx="528">
                  <c:v>0.57728386098564199</c:v>
                </c:pt>
                <c:pt idx="529">
                  <c:v>0.57734761726251005</c:v>
                </c:pt>
                <c:pt idx="530">
                  <c:v>0.577410733115722</c:v>
                </c:pt>
                <c:pt idx="531">
                  <c:v>0.57747321463949097</c:v>
                </c:pt>
                <c:pt idx="532">
                  <c:v>0.57753506787352904</c:v>
                </c:pt>
                <c:pt idx="533">
                  <c:v>0.57759629880350105</c:v>
                </c:pt>
                <c:pt idx="534">
                  <c:v>0.57765691336148195</c:v>
                </c:pt>
                <c:pt idx="535">
                  <c:v>0.57771691742640296</c:v>
                </c:pt>
                <c:pt idx="536">
                  <c:v>0.57777631682449704</c:v>
                </c:pt>
                <c:pt idx="537">
                  <c:v>0.57783511732974102</c:v>
                </c:pt>
                <c:pt idx="538">
                  <c:v>0.57789332466429499</c:v>
                </c:pt>
                <c:pt idx="539">
                  <c:v>0.57795094449893902</c:v>
                </c:pt>
                <c:pt idx="540">
                  <c:v>0.57800798245349905</c:v>
                </c:pt>
                <c:pt idx="541">
                  <c:v>0.57806444409728097</c:v>
                </c:pt>
                <c:pt idx="542">
                  <c:v>0.578120334949494</c:v>
                </c:pt>
                <c:pt idx="543">
                  <c:v>0.57817566047966995</c:v>
                </c:pt>
                <c:pt idx="544">
                  <c:v>0.57823042610808395</c:v>
                </c:pt>
                <c:pt idx="545">
                  <c:v>0.57828463720616696</c:v>
                </c:pt>
                <c:pt idx="546">
                  <c:v>0.57833829909692003</c:v>
                </c:pt>
                <c:pt idx="547">
                  <c:v>0.57839141705532104</c:v>
                </c:pt>
                <c:pt idx="548">
                  <c:v>0.578443996308729</c:v>
                </c:pt>
                <c:pt idx="549">
                  <c:v>0.57849604203728799</c:v>
                </c:pt>
                <c:pt idx="550">
                  <c:v>0.57854755937432101</c:v>
                </c:pt>
                <c:pt idx="551">
                  <c:v>0.57859855340673505</c:v>
                </c:pt>
                <c:pt idx="552">
                  <c:v>0.57864902917540195</c:v>
                </c:pt>
                <c:pt idx="553">
                  <c:v>0.57869899167555505</c:v>
                </c:pt>
                <c:pt idx="554">
                  <c:v>0.578748445857175</c:v>
                </c:pt>
                <c:pt idx="555">
                  <c:v>0.578797396625369</c:v>
                </c:pt>
                <c:pt idx="556">
                  <c:v>0.57884584884075296</c:v>
                </c:pt>
                <c:pt idx="557">
                  <c:v>0.57889380731982898</c:v>
                </c:pt>
                <c:pt idx="558">
                  <c:v>0.57894127683536001</c:v>
                </c:pt>
                <c:pt idx="559">
                  <c:v>0.57898826211673904</c:v>
                </c:pt>
                <c:pt idx="560">
                  <c:v>0.57903476785035701</c:v>
                </c:pt>
                <c:pt idx="561">
                  <c:v>0.57908079867996798</c:v>
                </c:pt>
                <c:pt idx="562">
                  <c:v>0.57912635920705602</c:v>
                </c:pt>
                <c:pt idx="563">
                  <c:v>0.57917145399118597</c:v>
                </c:pt>
                <c:pt idx="564">
                  <c:v>0.57921608755036802</c:v>
                </c:pt>
                <c:pt idx="565">
                  <c:v>0.57926026436140599</c:v>
                </c:pt>
                <c:pt idx="566">
                  <c:v>0.57930398886025103</c:v>
                </c:pt>
                <c:pt idx="567">
                  <c:v>0.57934726544234705</c:v>
                </c:pt>
                <c:pt idx="568">
                  <c:v>0.57939009846297895</c:v>
                </c:pt>
                <c:pt idx="569">
                  <c:v>0.57943249223761295</c:v>
                </c:pt>
                <c:pt idx="570">
                  <c:v>0.57947445104223705</c:v>
                </c:pt>
                <c:pt idx="571">
                  <c:v>0.57951597911369801</c:v>
                </c:pt>
                <c:pt idx="572">
                  <c:v>0.57955708065003597</c:v>
                </c:pt>
                <c:pt idx="573">
                  <c:v>0.57959775981081196</c:v>
                </c:pt>
                <c:pt idx="574">
                  <c:v>0.57963802071744697</c:v>
                </c:pt>
                <c:pt idx="575">
                  <c:v>0.579677867453535</c:v>
                </c:pt>
                <c:pt idx="576">
                  <c:v>0.57971730406517796</c:v>
                </c:pt>
                <c:pt idx="577">
                  <c:v>0.57975633456130005</c:v>
                </c:pt>
                <c:pt idx="578">
                  <c:v>0.57979496291397004</c:v>
                </c:pt>
                <c:pt idx="579">
                  <c:v>0.57983319305871395</c:v>
                </c:pt>
                <c:pt idx="580">
                  <c:v>0.579871028894832</c:v>
                </c:pt>
                <c:pt idx="581">
                  <c:v>0.57990847428570702</c:v>
                </c:pt>
                <c:pt idx="582">
                  <c:v>0.57994553305911301</c:v>
                </c:pt>
                <c:pt idx="583">
                  <c:v>0.57998220900752195</c:v>
                </c:pt>
                <c:pt idx="584">
                  <c:v>0.58001850588840698</c:v>
                </c:pt>
                <c:pt idx="585">
                  <c:v>0.58005442742454405</c:v>
                </c:pt>
                <c:pt idx="586">
                  <c:v>0.580089977304309</c:v>
                </c:pt>
                <c:pt idx="587">
                  <c:v>0.58012515918197305</c:v>
                </c:pt>
                <c:pt idx="588">
                  <c:v>0.58015997667800201</c:v>
                </c:pt>
                <c:pt idx="589">
                  <c:v>0.58019443337933896</c:v>
                </c:pt>
                <c:pt idx="590">
                  <c:v>0.58022853283970299</c:v>
                </c:pt>
                <c:pt idx="591">
                  <c:v>0.58026227857986801</c:v>
                </c:pt>
                <c:pt idx="592">
                  <c:v>0.58029567408795002</c:v>
                </c:pt>
                <c:pt idx="593">
                  <c:v>0.58032872281969095</c:v>
                </c:pt>
                <c:pt idx="594">
                  <c:v>0.58036142819873704</c:v>
                </c:pt>
                <c:pt idx="595">
                  <c:v>0.58039379361691501</c:v>
                </c:pt>
                <c:pt idx="596">
                  <c:v>0.58042582243451102</c:v>
                </c:pt>
                <c:pt idx="597">
                  <c:v>0.58045751798053802</c:v>
                </c:pt>
                <c:pt idx="598">
                  <c:v>0.58048888355301298</c:v>
                </c:pt>
                <c:pt idx="599">
                  <c:v>0.58051992241922301</c:v>
                </c:pt>
                <c:pt idx="600">
                  <c:v>0.58055063781598903</c:v>
                </c:pt>
                <c:pt idx="601">
                  <c:v>0.58058103294993602</c:v>
                </c:pt>
                <c:pt idx="602">
                  <c:v>0.58061111099774798</c:v>
                </c:pt>
                <c:pt idx="603">
                  <c:v>0.58064087510643603</c:v>
                </c:pt>
                <c:pt idx="604">
                  <c:v>0.58067032839359001</c:v>
                </c:pt>
                <c:pt idx="605">
                  <c:v>0.58069947394763699</c:v>
                </c:pt>
                <c:pt idx="606">
                  <c:v>0.58072831482809395</c:v>
                </c:pt>
                <c:pt idx="607">
                  <c:v>0.580756854065823</c:v>
                </c:pt>
                <c:pt idx="608">
                  <c:v>0.58078509466327399</c:v>
                </c:pt>
                <c:pt idx="609">
                  <c:v>0.58081303959474195</c:v>
                </c:pt>
                <c:pt idx="610">
                  <c:v>0.58084069180660203</c:v>
                </c:pt>
                <c:pt idx="611">
                  <c:v>0.58086805421756105</c:v>
                </c:pt>
                <c:pt idx="612">
                  <c:v>0.58089512971889801</c:v>
                </c:pt>
                <c:pt idx="613">
                  <c:v>0.58092192117469899</c:v>
                </c:pt>
                <c:pt idx="614">
                  <c:v>0.58094843142209895</c:v>
                </c:pt>
                <c:pt idx="615">
                  <c:v>0.58097466327151903</c:v>
                </c:pt>
                <c:pt idx="616">
                  <c:v>0.58100061950689497</c:v>
                </c:pt>
                <c:pt idx="617">
                  <c:v>0.58102630288591395</c:v>
                </c:pt>
                <c:pt idx="618">
                  <c:v>0.58105171614024198</c:v>
                </c:pt>
                <c:pt idx="619">
                  <c:v>0.58107686197575503</c:v>
                </c:pt>
                <c:pt idx="620">
                  <c:v>0.58110174307275897</c:v>
                </c:pt>
                <c:pt idx="621">
                  <c:v>0.58112636208622204</c:v>
                </c:pt>
                <c:pt idx="622">
                  <c:v>0.58115072164599202</c:v>
                </c:pt>
                <c:pt idx="623">
                  <c:v>0.58117482435701995</c:v>
                </c:pt>
                <c:pt idx="624">
                  <c:v>0.58119867279957604</c:v>
                </c:pt>
                <c:pt idx="625">
                  <c:v>0.58122226952947098</c:v>
                </c:pt>
                <c:pt idx="626">
                  <c:v>0.58124561707826505</c:v>
                </c:pt>
                <c:pt idx="627">
                  <c:v>0.58126871795349</c:v>
                </c:pt>
                <c:pt idx="628">
                  <c:v>0.58129157463885395</c:v>
                </c:pt>
                <c:pt idx="629">
                  <c:v>0.58131418959445602</c:v>
                </c:pt>
                <c:pt idx="630">
                  <c:v>0.58133656525699096</c:v>
                </c:pt>
                <c:pt idx="631">
                  <c:v>0.58135870403995904</c:v>
                </c:pt>
                <c:pt idx="632">
                  <c:v>0.58138060833386995</c:v>
                </c:pt>
                <c:pt idx="633">
                  <c:v>0.58140228050644405</c:v>
                </c:pt>
                <c:pt idx="634">
                  <c:v>0.58142372290281896</c:v>
                </c:pt>
                <c:pt idx="635">
                  <c:v>0.58144493784574303</c:v>
                </c:pt>
                <c:pt idx="636">
                  <c:v>0.58146592763578098</c:v>
                </c:pt>
                <c:pt idx="637">
                  <c:v>0.58148669455150204</c:v>
                </c:pt>
                <c:pt idx="638">
                  <c:v>0.58150724084968397</c:v>
                </c:pt>
                <c:pt idx="639">
                  <c:v>0.58152756876549905</c:v>
                </c:pt>
                <c:pt idx="640">
                  <c:v>0.581547680512712</c:v>
                </c:pt>
                <c:pt idx="641">
                  <c:v>0.58156757828386296</c:v>
                </c:pt>
                <c:pt idx="642">
                  <c:v>0.58158726425046603</c:v>
                </c:pt>
                <c:pt idx="643">
                  <c:v>0.58160674056318595</c:v>
                </c:pt>
                <c:pt idx="644">
                  <c:v>0.58162600935203201</c:v>
                </c:pt>
                <c:pt idx="645">
                  <c:v>0.58164507272653598</c:v>
                </c:pt>
                <c:pt idx="646">
                  <c:v>0.58166393277593997</c:v>
                </c:pt>
                <c:pt idx="647">
                  <c:v>0.58168259156937396</c:v>
                </c:pt>
                <c:pt idx="648">
                  <c:v>0.58170105115603399</c:v>
                </c:pt>
                <c:pt idx="649">
                  <c:v>0.58171931356536599</c:v>
                </c:pt>
                <c:pt idx="650">
                  <c:v>0.58173738080723603</c:v>
                </c:pt>
                <c:pt idx="651">
                  <c:v>0.581755254872109</c:v>
                </c:pt>
                <c:pt idx="652">
                  <c:v>0.58177293773122096</c:v>
                </c:pt>
                <c:pt idx="653">
                  <c:v>0.58179043133675101</c:v>
                </c:pt>
                <c:pt idx="654">
                  <c:v>0.581807737621995</c:v>
                </c:pt>
                <c:pt idx="655">
                  <c:v>0.58182485850152998</c:v>
                </c:pt>
                <c:pt idx="656">
                  <c:v>0.58184179587138496</c:v>
                </c:pt>
                <c:pt idx="657">
                  <c:v>0.58185855160920796</c:v>
                </c:pt>
                <c:pt idx="658">
                  <c:v>0.58187512757443005</c:v>
                </c:pt>
                <c:pt idx="659">
                  <c:v>0.58189152560842905</c:v>
                </c:pt>
                <c:pt idx="660">
                  <c:v>0.58190774753469199</c:v>
                </c:pt>
                <c:pt idx="661">
                  <c:v>0.58192379515897497</c:v>
                </c:pt>
                <c:pt idx="662">
                  <c:v>0.58193967026946802</c:v>
                </c:pt>
                <c:pt idx="663">
                  <c:v>0.58195537463694502</c:v>
                </c:pt>
                <c:pt idx="664">
                  <c:v>0.58197091001492796</c:v>
                </c:pt>
                <c:pt idx="665">
                  <c:v>0.58198627813984005</c:v>
                </c:pt>
                <c:pt idx="666">
                  <c:v>0.58200148073115798</c:v>
                </c:pt>
                <c:pt idx="667">
                  <c:v>0.58201651949156796</c:v>
                </c:pt>
                <c:pt idx="668">
                  <c:v>0.58203139610711896</c:v>
                </c:pt>
                <c:pt idx="669">
                  <c:v>0.58204611224736602</c:v>
                </c:pt>
                <c:pt idx="670">
                  <c:v>0.58206066956553004</c:v>
                </c:pt>
                <c:pt idx="671">
                  <c:v>0.58207506969863598</c:v>
                </c:pt>
                <c:pt idx="672">
                  <c:v>0.58208931426766597</c:v>
                </c:pt>
                <c:pt idx="673">
                  <c:v>0.58210340487770196</c:v>
                </c:pt>
                <c:pt idx="674">
                  <c:v>0.58211734311807095</c:v>
                </c:pt>
                <c:pt idx="675">
                  <c:v>0.582131130562489</c:v>
                </c:pt>
                <c:pt idx="676">
                  <c:v>0.58214476876920096</c:v>
                </c:pt>
                <c:pt idx="677">
                  <c:v>0.58215825928112197</c:v>
                </c:pt>
                <c:pt idx="678">
                  <c:v>0.58217160362597997</c:v>
                </c:pt>
                <c:pt idx="679">
                  <c:v>0.58218480331644895</c:v>
                </c:pt>
                <c:pt idx="680">
                  <c:v>0.58219785985029004</c:v>
                </c:pt>
                <c:pt idx="681">
                  <c:v>0.58221077471048899</c:v>
                </c:pt>
                <c:pt idx="682">
                  <c:v>0.582223549365396</c:v>
                </c:pt>
                <c:pt idx="683">
                  <c:v>0.58223618526886201</c:v>
                </c:pt>
                <c:pt idx="684">
                  <c:v>0.58224868386037298</c:v>
                </c:pt>
                <c:pt idx="685">
                  <c:v>0.58226104656518796</c:v>
                </c:pt>
                <c:pt idx="686">
                  <c:v>0.582273274794469</c:v>
                </c:pt>
                <c:pt idx="687">
                  <c:v>0.58228536994541802</c:v>
                </c:pt>
                <c:pt idx="688">
                  <c:v>0.582297333401402</c:v>
                </c:pt>
                <c:pt idx="689">
                  <c:v>0.58230916653208697</c:v>
                </c:pt>
                <c:pt idx="690">
                  <c:v>0.58232087069356597</c:v>
                </c:pt>
                <c:pt idx="691">
                  <c:v>0.58233244722848698</c:v>
                </c:pt>
                <c:pt idx="692">
                  <c:v>0.58234389746617599</c:v>
                </c:pt>
                <c:pt idx="693">
                  <c:v>0.58235522272276996</c:v>
                </c:pt>
                <c:pt idx="694">
                  <c:v>0.58236642430133201</c:v>
                </c:pt>
                <c:pt idx="695">
                  <c:v>0.58237750349198103</c:v>
                </c:pt>
                <c:pt idx="696">
                  <c:v>0.58238846157201296</c:v>
                </c:pt>
                <c:pt idx="697">
                  <c:v>0.58239929980601701</c:v>
                </c:pt>
                <c:pt idx="698">
                  <c:v>0.58241001944600101</c:v>
                </c:pt>
                <c:pt idx="699">
                  <c:v>0.58242062173150799</c:v>
                </c:pt>
                <c:pt idx="700">
                  <c:v>0.58243110788973496</c:v>
                </c:pt>
                <c:pt idx="701">
                  <c:v>0.58244147913564703</c:v>
                </c:pt>
                <c:pt idx="702">
                  <c:v>0.58245173667209504</c:v>
                </c:pt>
                <c:pt idx="703">
                  <c:v>0.58246188168993096</c:v>
                </c:pt>
                <c:pt idx="704">
                  <c:v>0.58247191536812004</c:v>
                </c:pt>
                <c:pt idx="705">
                  <c:v>0.58248183887385296</c:v>
                </c:pt>
                <c:pt idx="706">
                  <c:v>0.58249165336265896</c:v>
                </c:pt>
                <c:pt idx="707">
                  <c:v>0.58250135997851604</c:v>
                </c:pt>
                <c:pt idx="708">
                  <c:v>0.58251095985395895</c:v>
                </c:pt>
                <c:pt idx="709">
                  <c:v>0.58252045411019104</c:v>
                </c:pt>
                <c:pt idx="710">
                  <c:v>0.58252984385718598</c:v>
                </c:pt>
                <c:pt idx="711">
                  <c:v>0.58253913019380299</c:v>
                </c:pt>
                <c:pt idx="712">
                  <c:v>0.582548314207884</c:v>
                </c:pt>
                <c:pt idx="713">
                  <c:v>0.58255739697636499</c:v>
                </c:pt>
                <c:pt idx="714">
                  <c:v>0.58256637956537505</c:v>
                </c:pt>
                <c:pt idx="715">
                  <c:v>0.58257526303034202</c:v>
                </c:pt>
                <c:pt idx="716">
                  <c:v>0.58258404841609401</c:v>
                </c:pt>
                <c:pt idx="717">
                  <c:v>0.582592736756958</c:v>
                </c:pt>
                <c:pt idx="718">
                  <c:v>0.58260132907686402</c:v>
                </c:pt>
                <c:pt idx="719">
                  <c:v>0.58260982638944303</c:v>
                </c:pt>
                <c:pt idx="720">
                  <c:v>0.58261822969812105</c:v>
                </c:pt>
                <c:pt idx="721">
                  <c:v>0.58262653999622405</c:v>
                </c:pt>
                <c:pt idx="722">
                  <c:v>0.58263475826706701</c:v>
                </c:pt>
                <c:pt idx="723">
                  <c:v>0.58264288548405596</c:v>
                </c:pt>
                <c:pt idx="724">
                  <c:v>0.582650922610779</c:v>
                </c:pt>
                <c:pt idx="725">
                  <c:v>0.5826588706011</c:v>
                </c:pt>
                <c:pt idx="726">
                  <c:v>0.58266673039925398</c:v>
                </c:pt>
                <c:pt idx="727">
                  <c:v>0.58267450293993694</c:v>
                </c:pt>
                <c:pt idx="728">
                  <c:v>0.58268218914840197</c:v>
                </c:pt>
                <c:pt idx="729">
                  <c:v>0.58268978994054399</c:v>
                </c:pt>
                <c:pt idx="730">
                  <c:v>0.58269730622298999</c:v>
                </c:pt>
                <c:pt idx="731">
                  <c:v>0.58270473889319596</c:v>
                </c:pt>
                <c:pt idx="732">
                  <c:v>0.58271208883952297</c:v>
                </c:pt>
                <c:pt idx="733">
                  <c:v>0.58271935694133403</c:v>
                </c:pt>
                <c:pt idx="734">
                  <c:v>0.58272654406907698</c:v>
                </c:pt>
                <c:pt idx="735">
                  <c:v>0.58273365108437003</c:v>
                </c:pt>
                <c:pt idx="736">
                  <c:v>0.58274067884008796</c:v>
                </c:pt>
                <c:pt idx="737">
                  <c:v>0.58274762818044501</c:v>
                </c:pt>
                <c:pt idx="738">
                  <c:v>0.58275449994107997</c:v>
                </c:pt>
                <c:pt idx="739">
                  <c:v>0.58276129494913698</c:v>
                </c:pt>
                <c:pt idx="740">
                  <c:v>0.58276801402334899</c:v>
                </c:pt>
                <c:pt idx="741">
                  <c:v>0.58277465797411798</c:v>
                </c:pt>
                <c:pt idx="742">
                  <c:v>0.58278122760359796</c:v>
                </c:pt>
                <c:pt idx="743">
                  <c:v>0.58278772370576903</c:v>
                </c:pt>
                <c:pt idx="744">
                  <c:v>0.58279414706652299</c:v>
                </c:pt>
                <c:pt idx="745">
                  <c:v>0.58280049846373605</c:v>
                </c:pt>
                <c:pt idx="746">
                  <c:v>0.58280677866735298</c:v>
                </c:pt>
                <c:pt idx="747">
                  <c:v>0.58281298843945495</c:v>
                </c:pt>
                <c:pt idx="748">
                  <c:v>0.58281912853434303</c:v>
                </c:pt>
                <c:pt idx="749">
                  <c:v>0.58282519969861302</c:v>
                </c:pt>
                <c:pt idx="750">
                  <c:v>0.58283120267122501</c:v>
                </c:pt>
                <c:pt idx="751">
                  <c:v>0.58283713818358296</c:v>
                </c:pt>
                <c:pt idx="752">
                  <c:v>0.582843006959606</c:v>
                </c:pt>
                <c:pt idx="753">
                  <c:v>0.582848809715801</c:v>
                </c:pt>
                <c:pt idx="754">
                  <c:v>0.582854547161333</c:v>
                </c:pt>
                <c:pt idx="755">
                  <c:v>0.582860219998102</c:v>
                </c:pt>
                <c:pt idx="756">
                  <c:v>0.58286582892080696</c:v>
                </c:pt>
                <c:pt idx="757">
                  <c:v>0.58287137461702099</c:v>
                </c:pt>
                <c:pt idx="758">
                  <c:v>0.58287685776725795</c:v>
                </c:pt>
                <c:pt idx="759">
                  <c:v>0.58288227904504197</c:v>
                </c:pt>
                <c:pt idx="760">
                  <c:v>0.58288763911697705</c:v>
                </c:pt>
                <c:pt idx="761">
                  <c:v>0.582892938642813</c:v>
                </c:pt>
                <c:pt idx="762">
                  <c:v>0.58289817827551105</c:v>
                </c:pt>
                <c:pt idx="763">
                  <c:v>0.58290335866131304</c:v>
                </c:pt>
                <c:pt idx="764">
                  <c:v>0.58290848043980803</c:v>
                </c:pt>
                <c:pt idx="765">
                  <c:v>0.582913544243992</c:v>
                </c:pt>
                <c:pt idx="766">
                  <c:v>0.58291855070033805</c:v>
                </c:pt>
                <c:pt idx="767">
                  <c:v>0.58292350042885499</c:v>
                </c:pt>
                <c:pt idx="768">
                  <c:v>0.58292839404315799</c:v>
                </c:pt>
                <c:pt idx="769">
                  <c:v>0.58293323215052295</c:v>
                </c:pt>
                <c:pt idx="770">
                  <c:v>0.582938015351954</c:v>
                </c:pt>
                <c:pt idx="771">
                  <c:v>0.58294274424224501</c:v>
                </c:pt>
                <c:pt idx="772">
                  <c:v>0.58294741941003603</c:v>
                </c:pt>
                <c:pt idx="773">
                  <c:v>0.58295204143787904</c:v>
                </c:pt>
                <c:pt idx="774">
                  <c:v>0.582956610902296</c:v>
                </c:pt>
                <c:pt idx="775">
                  <c:v>0.58296112837383696</c:v>
                </c:pt>
                <c:pt idx="776">
                  <c:v>0.58296559441713902</c:v>
                </c:pt>
                <c:pt idx="777">
                  <c:v>0.58297000959098799</c:v>
                </c:pt>
                <c:pt idx="778">
                  <c:v>0.58297437444836997</c:v>
                </c:pt>
                <c:pt idx="779">
                  <c:v>0.58297868953653298</c:v>
                </c:pt>
                <c:pt idx="780">
                  <c:v>0.58298295539704403</c:v>
                </c:pt>
                <c:pt idx="781">
                  <c:v>0.58298717256584098</c:v>
                </c:pt>
                <c:pt idx="782">
                  <c:v>0.58299134157329302</c:v>
                </c:pt>
                <c:pt idx="783">
                  <c:v>0.58299546294425197</c:v>
                </c:pt>
                <c:pt idx="784">
                  <c:v>0.58299953719810804</c:v>
                </c:pt>
                <c:pt idx="785">
                  <c:v>0.58300356484884597</c:v>
                </c:pt>
                <c:pt idx="786">
                  <c:v>0.583007546405095</c:v>
                </c:pt>
                <c:pt idx="787">
                  <c:v>0.58301148237018396</c:v>
                </c:pt>
                <c:pt idx="788">
                  <c:v>0.58301537324219299</c:v>
                </c:pt>
                <c:pt idx="789">
                  <c:v>0.58301921951400604</c:v>
                </c:pt>
                <c:pt idx="790">
                  <c:v>0.58302302167336295</c:v>
                </c:pt>
                <c:pt idx="791">
                  <c:v>0.58302678020290999</c:v>
                </c:pt>
                <c:pt idx="792">
                  <c:v>0.58303049558025</c:v>
                </c:pt>
                <c:pt idx="793">
                  <c:v>0.58303416827799104</c:v>
                </c:pt>
                <c:pt idx="794">
                  <c:v>0.58303779876380202</c:v>
                </c:pt>
                <c:pt idx="795">
                  <c:v>0.58304138750045298</c:v>
                </c:pt>
                <c:pt idx="796">
                  <c:v>0.58304493494587295</c:v>
                </c:pt>
                <c:pt idx="797">
                  <c:v>0.58304844155319002</c:v>
                </c:pt>
                <c:pt idx="798">
                  <c:v>0.58305190777078497</c:v>
                </c:pt>
                <c:pt idx="799">
                  <c:v>0.583055334042337</c:v>
                </c:pt>
                <c:pt idx="800">
                  <c:v>0.58305872080686805</c:v>
                </c:pt>
                <c:pt idx="801">
                  <c:v>0.58306206849879405</c:v>
                </c:pt>
                <c:pt idx="802">
                  <c:v>0.58306537754796595</c:v>
                </c:pt>
                <c:pt idx="803">
                  <c:v>0.58306864837971994</c:v>
                </c:pt>
                <c:pt idx="804">
                  <c:v>0.58307188141491795</c:v>
                </c:pt>
                <c:pt idx="805">
                  <c:v>0.58307507706999795</c:v>
                </c:pt>
                <c:pt idx="806">
                  <c:v>0.58307823575701201</c:v>
                </c:pt>
                <c:pt idx="807">
                  <c:v>0.58308135788367599</c:v>
                </c:pt>
                <c:pt idx="808">
                  <c:v>0.58308444385340796</c:v>
                </c:pt>
                <c:pt idx="809">
                  <c:v>0.58308749406537497</c:v>
                </c:pt>
                <c:pt idx="810">
                  <c:v>0.58309050891453496</c:v>
                </c:pt>
                <c:pt idx="811">
                  <c:v>0.58309348879167899</c:v>
                </c:pt>
                <c:pt idx="812">
                  <c:v>0.58309643408347001</c:v>
                </c:pt>
                <c:pt idx="813">
                  <c:v>0.58309934517248996</c:v>
                </c:pt>
                <c:pt idx="814">
                  <c:v>0.58310222243727505</c:v>
                </c:pt>
                <c:pt idx="815">
                  <c:v>0.58310506625236203</c:v>
                </c:pt>
                <c:pt idx="816">
                  <c:v>0.583107876988324</c:v>
                </c:pt>
                <c:pt idx="817">
                  <c:v>0.58311065501181303</c:v>
                </c:pt>
                <c:pt idx="818">
                  <c:v>0.58311340068559803</c:v>
                </c:pt>
                <c:pt idx="819">
                  <c:v>0.583116114368605</c:v>
                </c:pt>
                <c:pt idx="820">
                  <c:v>0.58311879641595499</c:v>
                </c:pt>
                <c:pt idx="821">
                  <c:v>0.58312144717900305</c:v>
                </c:pt>
                <c:pt idx="822">
                  <c:v>0.583124067005376</c:v>
                </c:pt>
                <c:pt idx="823">
                  <c:v>0.58312665623901305</c:v>
                </c:pt>
                <c:pt idx="824">
                  <c:v>0.58312921522019601</c:v>
                </c:pt>
                <c:pt idx="825">
                  <c:v>0.583131744285593</c:v>
                </c:pt>
                <c:pt idx="826">
                  <c:v>0.58313424376829404</c:v>
                </c:pt>
                <c:pt idx="827">
                  <c:v>0.58313671399784295</c:v>
                </c:pt>
                <c:pt idx="828">
                  <c:v>0.58313915530027904</c:v>
                </c:pt>
                <c:pt idx="829">
                  <c:v>0.58314156799816996</c:v>
                </c:pt>
                <c:pt idx="830">
                  <c:v>0.58314395241064398</c:v>
                </c:pt>
                <c:pt idx="831">
                  <c:v>0.58314630885343199</c:v>
                </c:pt>
                <c:pt idx="832">
                  <c:v>0.58314863763889502</c:v>
                </c:pt>
                <c:pt idx="833">
                  <c:v>0.58315093907606397</c:v>
                </c:pt>
                <c:pt idx="834">
                  <c:v>0.58315321347066895</c:v>
                </c:pt>
                <c:pt idx="835">
                  <c:v>0.58315546112517502</c:v>
                </c:pt>
                <c:pt idx="836">
                  <c:v>0.58315768233881804</c:v>
                </c:pt>
                <c:pt idx="837">
                  <c:v>0.58315987740763298</c:v>
                </c:pt>
                <c:pt idx="838">
                  <c:v>0.58316204662448801</c:v>
                </c:pt>
                <c:pt idx="839">
                  <c:v>0.58316419027911803</c:v>
                </c:pt>
                <c:pt idx="840">
                  <c:v>0.583166308658157</c:v>
                </c:pt>
                <c:pt idx="841">
                  <c:v>0.58316840204516696</c:v>
                </c:pt>
                <c:pt idx="842">
                  <c:v>0.58317047072067396</c:v>
                </c:pt>
                <c:pt idx="843">
                  <c:v>0.58317251496219302</c:v>
                </c:pt>
                <c:pt idx="844">
                  <c:v>0.58317453504426398</c:v>
                </c:pt>
                <c:pt idx="845">
                  <c:v>0.58317653123848001</c:v>
                </c:pt>
                <c:pt idx="846">
                  <c:v>0.58317850381351799</c:v>
                </c:pt>
                <c:pt idx="847">
                  <c:v>0.58318045303516897</c:v>
                </c:pt>
                <c:pt idx="848">
                  <c:v>0.58318237916636795</c:v>
                </c:pt>
                <c:pt idx="849">
                  <c:v>0.58318428246721898</c:v>
                </c:pt>
                <c:pt idx="850">
                  <c:v>0.58318616319503302</c:v>
                </c:pt>
                <c:pt idx="851">
                  <c:v>0.58318802160434702</c:v>
                </c:pt>
                <c:pt idx="852">
                  <c:v>0.58318985794695999</c:v>
                </c:pt>
                <c:pt idx="853">
                  <c:v>0.58319167247195602</c:v>
                </c:pt>
                <c:pt idx="854">
                  <c:v>0.58319346542573602</c:v>
                </c:pt>
                <c:pt idx="855">
                  <c:v>0.58319523705204201</c:v>
                </c:pt>
                <c:pt idx="856">
                  <c:v>0.58319698759198801</c:v>
                </c:pt>
                <c:pt idx="857">
                  <c:v>0.58319871728408201</c:v>
                </c:pt>
                <c:pt idx="858">
                  <c:v>0.58320042636426095</c:v>
                </c:pt>
                <c:pt idx="859">
                  <c:v>0.58320211506590702</c:v>
                </c:pt>
                <c:pt idx="860">
                  <c:v>0.58320378361988401</c:v>
                </c:pt>
                <c:pt idx="861">
                  <c:v>0.58320543225455601</c:v>
                </c:pt>
                <c:pt idx="862">
                  <c:v>0.583207061195817</c:v>
                </c:pt>
                <c:pt idx="863">
                  <c:v>0.58320867066711501</c:v>
                </c:pt>
                <c:pt idx="864">
                  <c:v>0.58321026088947803</c:v>
                </c:pt>
                <c:pt idx="865">
                  <c:v>0.58321183208153904</c:v>
                </c:pt>
                <c:pt idx="866">
                  <c:v>0.58321338445955895</c:v>
                </c:pt>
                <c:pt idx="867">
                  <c:v>0.58321491823745597</c:v>
                </c:pt>
                <c:pt idx="868">
                  <c:v>0.58321643362682196</c:v>
                </c:pt>
                <c:pt idx="869">
                  <c:v>0.58321793083695705</c:v>
                </c:pt>
                <c:pt idx="870">
                  <c:v>0.58321941007488198</c:v>
                </c:pt>
                <c:pt idx="871">
                  <c:v>0.58322087154537205</c:v>
                </c:pt>
                <c:pt idx="872">
                  <c:v>0.58322231545097303</c:v>
                </c:pt>
                <c:pt idx="873">
                  <c:v>0.58322374199202798</c:v>
                </c:pt>
                <c:pt idx="874">
                  <c:v>0.58322515136669995</c:v>
                </c:pt>
                <c:pt idx="875">
                  <c:v>0.58322654377099303</c:v>
                </c:pt>
                <c:pt idx="876">
                  <c:v>0.58322791939877505</c:v>
                </c:pt>
                <c:pt idx="877">
                  <c:v>0.58322927844180295</c:v>
                </c:pt>
                <c:pt idx="878">
                  <c:v>0.58323062108974</c:v>
                </c:pt>
                <c:pt idx="879">
                  <c:v>0.58323194753018104</c:v>
                </c:pt>
                <c:pt idx="880">
                  <c:v>0.58323325794867298</c:v>
                </c:pt>
                <c:pt idx="881">
                  <c:v>0.58323455252873602</c:v>
                </c:pt>
                <c:pt idx="882">
                  <c:v>0.58323583145188396</c:v>
                </c:pt>
                <c:pt idx="883">
                  <c:v>0.58323709489764797</c:v>
                </c:pt>
                <c:pt idx="884">
                  <c:v>0.58323834304359501</c:v>
                </c:pt>
                <c:pt idx="885">
                  <c:v>0.58323957606534604</c:v>
                </c:pt>
                <c:pt idx="886">
                  <c:v>0.58324079413660401</c:v>
                </c:pt>
                <c:pt idx="887">
                  <c:v>0.58324199742916405</c:v>
                </c:pt>
                <c:pt idx="888">
                  <c:v>0.58324318611294101</c:v>
                </c:pt>
                <c:pt idx="889">
                  <c:v>0.58324436035598703</c:v>
                </c:pt>
                <c:pt idx="890">
                  <c:v>0.58324552032450905</c:v>
                </c:pt>
                <c:pt idx="891">
                  <c:v>0.58324666618289001</c:v>
                </c:pt>
                <c:pt idx="892">
                  <c:v>0.58324779809370797</c:v>
                </c:pt>
                <c:pt idx="893">
                  <c:v>0.58324891621775599</c:v>
                </c:pt>
                <c:pt idx="894">
                  <c:v>0.58325002071405596</c:v>
                </c:pt>
                <c:pt idx="895">
                  <c:v>0.58325111173988498</c:v>
                </c:pt>
                <c:pt idx="896">
                  <c:v>0.58325218945078605</c:v>
                </c:pt>
                <c:pt idx="897">
                  <c:v>0.58325325400059203</c:v>
                </c:pt>
                <c:pt idx="898">
                  <c:v>0.58325430554144098</c:v>
                </c:pt>
                <c:pt idx="899">
                  <c:v>0.58325534422379299</c:v>
                </c:pt>
                <c:pt idx="900">
                  <c:v>0.58325637019645105</c:v>
                </c:pt>
                <c:pt idx="901">
                  <c:v>0.58325738360657597</c:v>
                </c:pt>
                <c:pt idx="902">
                  <c:v>0.58325838459970303</c:v>
                </c:pt>
                <c:pt idx="903">
                  <c:v>0.58325937331976296</c:v>
                </c:pt>
                <c:pt idx="904">
                  <c:v>0.58326034990909503</c:v>
                </c:pt>
                <c:pt idx="905">
                  <c:v>0.58326131450846597</c:v>
                </c:pt>
                <c:pt idx="906">
                  <c:v>0.58326226725708297</c:v>
                </c:pt>
                <c:pt idx="907">
                  <c:v>0.58326320829261702</c:v>
                </c:pt>
                <c:pt idx="908">
                  <c:v>0.583264137751213</c:v>
                </c:pt>
                <c:pt idx="909">
                  <c:v>0.58326505576750798</c:v>
                </c:pt>
                <c:pt idx="910">
                  <c:v>0.58326596247464702</c:v>
                </c:pt>
                <c:pt idx="911">
                  <c:v>0.5832668580043</c:v>
                </c:pt>
                <c:pt idx="912">
                  <c:v>0.58326774248667501</c:v>
                </c:pt>
                <c:pt idx="913">
                  <c:v>0.58326861605053504</c:v>
                </c:pt>
                <c:pt idx="914">
                  <c:v>0.583269478823216</c:v>
                </c:pt>
                <c:pt idx="915">
                  <c:v>0.58327033093063596</c:v>
                </c:pt>
                <c:pt idx="916">
                  <c:v>0.58327117249731597</c:v>
                </c:pt>
                <c:pt idx="917">
                  <c:v>0.58327200364638998</c:v>
                </c:pt>
                <c:pt idx="918">
                  <c:v>0.58327282449962303</c:v>
                </c:pt>
                <c:pt idx="919">
                  <c:v>0.58327363517742703</c:v>
                </c:pt>
                <c:pt idx="920">
                  <c:v>0.58327443579886795</c:v>
                </c:pt>
                <c:pt idx="921">
                  <c:v>0.58327522648168995</c:v>
                </c:pt>
                <c:pt idx="922">
                  <c:v>0.58327600734232199</c:v>
                </c:pt>
                <c:pt idx="923">
                  <c:v>0.58327677849589499</c:v>
                </c:pt>
                <c:pt idx="924">
                  <c:v>0.58327754005625398</c:v>
                </c:pt>
                <c:pt idx="925">
                  <c:v>0.58327829213597504</c:v>
                </c:pt>
                <c:pt idx="926">
                  <c:v>0.583279034846374</c:v>
                </c:pt>
                <c:pt idx="927">
                  <c:v>0.58327976829752504</c:v>
                </c:pt>
                <c:pt idx="928">
                  <c:v>0.58328049259826997</c:v>
                </c:pt>
                <c:pt idx="929">
                  <c:v>0.58328120785623405</c:v>
                </c:pt>
                <c:pt idx="930">
                  <c:v>0.58328191417783604</c:v>
                </c:pt>
                <c:pt idx="931">
                  <c:v>0.58328261166830397</c:v>
                </c:pt>
                <c:pt idx="932">
                  <c:v>0.58328330043168697</c:v>
                </c:pt>
                <c:pt idx="933">
                  <c:v>0.58328398057086694</c:v>
                </c:pt>
                <c:pt idx="934">
                  <c:v>0.58328465218757297</c:v>
                </c:pt>
                <c:pt idx="935">
                  <c:v>0.58328531538239103</c:v>
                </c:pt>
                <c:pt idx="936">
                  <c:v>0.58328597025477902</c:v>
                </c:pt>
                <c:pt idx="937">
                  <c:v>0.58328661690307604</c:v>
                </c:pt>
                <c:pt idx="938">
                  <c:v>0.58328725542451698</c:v>
                </c:pt>
                <c:pt idx="939">
                  <c:v>0.58328788591524405</c:v>
                </c:pt>
                <c:pt idx="940">
                  <c:v>0.58328850847031599</c:v>
                </c:pt>
                <c:pt idx="941">
                  <c:v>0.58328912318372195</c:v>
                </c:pt>
                <c:pt idx="942">
                  <c:v>0.58328973014839403</c:v>
                </c:pt>
                <c:pt idx="943">
                  <c:v>0.58329032945621395</c:v>
                </c:pt>
                <c:pt idx="944">
                  <c:v>0.58329092119803005</c:v>
                </c:pt>
                <c:pt idx="945">
                  <c:v>0.58329150546366604</c:v>
                </c:pt>
                <c:pt idx="946">
                  <c:v>0.58329208234193097</c:v>
                </c:pt>
                <c:pt idx="947">
                  <c:v>0.58329265192062996</c:v>
                </c:pt>
                <c:pt idx="948">
                  <c:v>0.58329321428657899</c:v>
                </c:pt>
                <c:pt idx="949">
                  <c:v>0.58329376952560896</c:v>
                </c:pt>
                <c:pt idx="950">
                  <c:v>0.583294317722584</c:v>
                </c:pt>
                <c:pt idx="951">
                  <c:v>0.58329485896140498</c:v>
                </c:pt>
                <c:pt idx="952">
                  <c:v>0.583295393325025</c:v>
                </c:pt>
                <c:pt idx="953">
                  <c:v>0.58329592089545601</c:v>
                </c:pt>
                <c:pt idx="954">
                  <c:v>0.58329644175378004</c:v>
                </c:pt>
                <c:pt idx="955">
                  <c:v>0.58329695598016296</c:v>
                </c:pt>
                <c:pt idx="956">
                  <c:v>0.58329746365385704</c:v>
                </c:pt>
                <c:pt idx="957">
                  <c:v>0.58329796485321705</c:v>
                </c:pt>
                <c:pt idx="958">
                  <c:v>0.58329845965570903</c:v>
                </c:pt>
                <c:pt idx="959">
                  <c:v>0.58329894813791605</c:v>
                </c:pt>
                <c:pt idx="960">
                  <c:v>0.58329943037555299</c:v>
                </c:pt>
                <c:pt idx="961">
                  <c:v>0.58329990644347296</c:v>
                </c:pt>
                <c:pt idx="962">
                  <c:v>0.583300376415675</c:v>
                </c:pt>
                <c:pt idx="963">
                  <c:v>0.58330084036531904</c:v>
                </c:pt>
                <c:pt idx="964">
                  <c:v>0.58330129836472799</c:v>
                </c:pt>
                <c:pt idx="965">
                  <c:v>0.583301750485404</c:v>
                </c:pt>
                <c:pt idx="966">
                  <c:v>0.58330219679803097</c:v>
                </c:pt>
                <c:pt idx="967">
                  <c:v>0.583302637372488</c:v>
                </c:pt>
                <c:pt idx="968">
                  <c:v>0.58330307227785505</c:v>
                </c:pt>
                <c:pt idx="969">
                  <c:v>0.58330350158242295</c:v>
                </c:pt>
                <c:pt idx="970">
                  <c:v>0.58330392535370401</c:v>
                </c:pt>
                <c:pt idx="971">
                  <c:v>0.58330434365843697</c:v>
                </c:pt>
                <c:pt idx="972">
                  <c:v>0.58330475656259695</c:v>
                </c:pt>
                <c:pt idx="973">
                  <c:v>0.58330516413140399</c:v>
                </c:pt>
                <c:pt idx="974">
                  <c:v>0.58330556642933196</c:v>
                </c:pt>
                <c:pt idx="975">
                  <c:v>0.58330596352011499</c:v>
                </c:pt>
                <c:pt idx="976">
                  <c:v>0.58330635546675802</c:v>
                </c:pt>
                <c:pt idx="977">
                  <c:v>0.58330674233154001</c:v>
                </c:pt>
                <c:pt idx="978">
                  <c:v>0.58330712417602903</c:v>
                </c:pt>
                <c:pt idx="979">
                  <c:v>0.58330750106108398</c:v>
                </c:pt>
                <c:pt idx="980">
                  <c:v>0.58330787304686404</c:v>
                </c:pt>
                <c:pt idx="981">
                  <c:v>0.583308240192838</c:v>
                </c:pt>
                <c:pt idx="982">
                  <c:v>0.58330860255779005</c:v>
                </c:pt>
                <c:pt idx="983">
                  <c:v>0.58330896019982903</c:v>
                </c:pt>
                <c:pt idx="984">
                  <c:v>0.58330931317639201</c:v>
                </c:pt>
                <c:pt idx="985">
                  <c:v>0.58330966154425801</c:v>
                </c:pt>
                <c:pt idx="986">
                  <c:v>0.58331000535954802</c:v>
                </c:pt>
                <c:pt idx="987">
                  <c:v>0.58331034467773901</c:v>
                </c:pt>
                <c:pt idx="988">
                  <c:v>0.583310679553664</c:v>
                </c:pt>
                <c:pt idx="989">
                  <c:v>0.58331101004152697</c:v>
                </c:pt>
                <c:pt idx="990">
                  <c:v>0.58331133619490405</c:v>
                </c:pt>
                <c:pt idx="991">
                  <c:v>0.58331165806675001</c:v>
                </c:pt>
                <c:pt idx="992">
                  <c:v>0.58331197570941096</c:v>
                </c:pt>
                <c:pt idx="993">
                  <c:v>0.58331228917462496</c:v>
                </c:pt>
                <c:pt idx="994">
                  <c:v>0.58331259851353201</c:v>
                </c:pt>
                <c:pt idx="995">
                  <c:v>0.58331290377667799</c:v>
                </c:pt>
                <c:pt idx="996">
                  <c:v>0.58331320501402695</c:v>
                </c:pt>
                <c:pt idx="997">
                  <c:v>0.58331350227495904</c:v>
                </c:pt>
                <c:pt idx="998">
                  <c:v>0.583313795608284</c:v>
                </c:pt>
                <c:pt idx="999">
                  <c:v>0.58331408506224403</c:v>
                </c:pt>
                <c:pt idx="1000">
                  <c:v>0.58331437068452197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7-4827-B0E7-F971FD82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78384"/>
        <c:axId val="563368400"/>
      </c:lineChart>
      <c:catAx>
        <c:axId val="56337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68400"/>
        <c:crosses val="autoZero"/>
        <c:auto val="1"/>
        <c:lblAlgn val="ctr"/>
        <c:lblOffset val="100"/>
        <c:noMultiLvlLbl val="0"/>
      </c:catAx>
      <c:valAx>
        <c:axId val="563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142875</xdr:rowOff>
    </xdr:from>
    <xdr:to>
      <xdr:col>12</xdr:col>
      <xdr:colOff>342900</xdr:colOff>
      <xdr:row>15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1D5603-D9EB-403D-9FA3-B57C93266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0</xdr:row>
      <xdr:rowOff>123825</xdr:rowOff>
    </xdr:from>
    <xdr:to>
      <xdr:col>20</xdr:col>
      <xdr:colOff>228600</xdr:colOff>
      <xdr:row>15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6B9F54-C71D-4D5C-8A9B-B65A34DF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1A6-3FC0-4127-A6DD-833C11D85347}">
  <dimension ref="A1:H1002"/>
  <sheetViews>
    <sheetView tabSelected="1" workbookViewId="0">
      <selection activeCell="W33" sqref="W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0.03</v>
      </c>
      <c r="B3">
        <v>1.2500000000000001E-2</v>
      </c>
      <c r="C3">
        <v>3.5000000000000001E-3</v>
      </c>
      <c r="D3">
        <v>3.5000000000000001E-3</v>
      </c>
    </row>
    <row r="4" spans="1:4" x14ac:dyDescent="0.25">
      <c r="A4">
        <v>5.9399999999999897E-2</v>
      </c>
      <c r="B4">
        <v>2.4875000000000001E-2</v>
      </c>
      <c r="C4">
        <v>6.9825E-3</v>
      </c>
      <c r="D4">
        <v>6.9825E-3</v>
      </c>
    </row>
    <row r="5" spans="1:4" x14ac:dyDescent="0.25">
      <c r="A5">
        <v>8.8211999999999999E-2</v>
      </c>
      <c r="B5">
        <v>3.712625E-2</v>
      </c>
      <c r="C5">
        <v>1.0447587499999999E-2</v>
      </c>
      <c r="D5">
        <v>1.0447587499999999E-2</v>
      </c>
    </row>
    <row r="6" spans="1:4" x14ac:dyDescent="0.25">
      <c r="A6">
        <v>0.11644776</v>
      </c>
      <c r="B6">
        <v>4.92549875E-2</v>
      </c>
      <c r="C6">
        <v>1.3895349562499999E-2</v>
      </c>
      <c r="D6">
        <v>1.3895349562499999E-2</v>
      </c>
    </row>
    <row r="7" spans="1:4" x14ac:dyDescent="0.25">
      <c r="A7">
        <v>0.1441188048</v>
      </c>
      <c r="B7">
        <v>6.1262437624999999E-2</v>
      </c>
      <c r="C7">
        <v>1.7325872814687501E-2</v>
      </c>
      <c r="D7">
        <v>1.7325872814687501E-2</v>
      </c>
    </row>
    <row r="8" spans="1:4" x14ac:dyDescent="0.25">
      <c r="A8">
        <v>0.17123642870399999</v>
      </c>
      <c r="B8">
        <v>7.3149813248750001E-2</v>
      </c>
      <c r="C8">
        <v>2.0739243450613998E-2</v>
      </c>
      <c r="D8">
        <v>2.0739243450613998E-2</v>
      </c>
    </row>
    <row r="9" spans="1:4" x14ac:dyDescent="0.25">
      <c r="A9">
        <v>0.19781170012992</v>
      </c>
      <c r="B9">
        <v>8.4918315116262494E-2</v>
      </c>
      <c r="C9">
        <v>2.41355472333609E-2</v>
      </c>
      <c r="D9">
        <v>2.41355472333609E-2</v>
      </c>
    </row>
    <row r="10" spans="1:4" x14ac:dyDescent="0.25">
      <c r="A10">
        <v>0.22385546612732099</v>
      </c>
      <c r="B10">
        <v>9.6569131965099794E-2</v>
      </c>
      <c r="C10">
        <v>2.7514869497194099E-2</v>
      </c>
      <c r="D10">
        <v>2.7514869497194099E-2</v>
      </c>
    </row>
    <row r="11" spans="1:4" x14ac:dyDescent="0.25">
      <c r="A11">
        <v>0.24937835680477499</v>
      </c>
      <c r="B11">
        <v>0.108103440645448</v>
      </c>
      <c r="C11">
        <v>3.08772951497082E-2</v>
      </c>
      <c r="D11">
        <v>3.08772951497082E-2</v>
      </c>
    </row>
    <row r="12" spans="1:4" x14ac:dyDescent="0.25">
      <c r="A12">
        <v>0.27439078966867902</v>
      </c>
      <c r="B12">
        <v>0.119522406238994</v>
      </c>
      <c r="C12">
        <v>3.42229086739596E-2</v>
      </c>
      <c r="D12">
        <v>3.42229086739596E-2</v>
      </c>
    </row>
    <row r="13" spans="1:4" x14ac:dyDescent="0.25">
      <c r="A13">
        <v>0.29890297387530601</v>
      </c>
      <c r="B13">
        <v>0.130827182176604</v>
      </c>
      <c r="C13">
        <v>3.7551794130589802E-2</v>
      </c>
      <c r="D13">
        <v>3.7551794130589802E-2</v>
      </c>
    </row>
    <row r="14" spans="1:4" x14ac:dyDescent="0.25">
      <c r="A14">
        <v>0.32292491439779902</v>
      </c>
      <c r="B14">
        <v>0.14201891035483799</v>
      </c>
      <c r="C14">
        <v>4.0864035159936897E-2</v>
      </c>
      <c r="D14">
        <v>4.0864035159936897E-2</v>
      </c>
    </row>
    <row r="15" spans="1:4" x14ac:dyDescent="0.25">
      <c r="A15">
        <v>0.34646641610984302</v>
      </c>
      <c r="B15">
        <v>0.15309872125129001</v>
      </c>
      <c r="C15">
        <v>4.4159714984137198E-2</v>
      </c>
      <c r="D15">
        <v>4.4159714984137198E-2</v>
      </c>
    </row>
    <row r="16" spans="1:4" x14ac:dyDescent="0.25">
      <c r="A16">
        <v>0.36953708778764699</v>
      </c>
      <c r="B16">
        <v>0.164067734038777</v>
      </c>
      <c r="C16">
        <v>4.7438916409216499E-2</v>
      </c>
      <c r="D16">
        <v>4.7438916409216499E-2</v>
      </c>
    </row>
    <row r="17" spans="1:8" x14ac:dyDescent="0.25">
      <c r="A17">
        <v>0.39214634603189402</v>
      </c>
      <c r="B17">
        <v>0.17492705669838901</v>
      </c>
      <c r="C17">
        <v>5.07017218271704E-2</v>
      </c>
      <c r="D17">
        <v>5.07017218271704E-2</v>
      </c>
    </row>
    <row r="18" spans="1:8" x14ac:dyDescent="0.25">
      <c r="A18">
        <v>0.41430341911125601</v>
      </c>
      <c r="B18">
        <v>0.18567778613140501</v>
      </c>
      <c r="C18">
        <v>5.3948213218034599E-2</v>
      </c>
      <c r="D18">
        <v>5.3948213218034599E-2</v>
      </c>
    </row>
    <row r="19" spans="1:8" x14ac:dyDescent="0.25">
      <c r="A19">
        <v>0.43601735072903097</v>
      </c>
      <c r="B19">
        <v>0.196321008270091</v>
      </c>
      <c r="C19">
        <v>5.7178472151944403E-2</v>
      </c>
      <c r="D19">
        <v>5.7178472151944403E-2</v>
      </c>
      <c r="H19" s="1" t="s">
        <v>4</v>
      </c>
    </row>
    <row r="20" spans="1:8" x14ac:dyDescent="0.25">
      <c r="A20">
        <v>0.45729700371444998</v>
      </c>
      <c r="B20">
        <v>0.20685779818739</v>
      </c>
      <c r="C20">
        <v>6.0392579791184703E-2</v>
      </c>
      <c r="D20">
        <v>6.0392579791184703E-2</v>
      </c>
    </row>
    <row r="21" spans="1:8" x14ac:dyDescent="0.25">
      <c r="A21">
        <v>0.47815106364016102</v>
      </c>
      <c r="B21">
        <v>0.217289220205516</v>
      </c>
      <c r="C21">
        <v>6.3590616892228793E-2</v>
      </c>
      <c r="D21">
        <v>6.3590616892228793E-2</v>
      </c>
    </row>
    <row r="22" spans="1:8" x14ac:dyDescent="0.25">
      <c r="A22">
        <v>0.49858804236735799</v>
      </c>
      <c r="B22">
        <v>0.22761632800346099</v>
      </c>
      <c r="C22">
        <v>6.6772663807767599E-2</v>
      </c>
      <c r="D22">
        <v>6.6772663807767599E-2</v>
      </c>
    </row>
    <row r="23" spans="1:8" x14ac:dyDescent="0.25">
      <c r="A23">
        <v>0.51861628152001105</v>
      </c>
      <c r="B23">
        <v>0.23784016472342601</v>
      </c>
      <c r="C23">
        <v>6.9938800488728803E-2</v>
      </c>
      <c r="D23">
        <v>6.9938800488728803E-2</v>
      </c>
    </row>
    <row r="24" spans="1:8" x14ac:dyDescent="0.25">
      <c r="A24">
        <v>0.53815060495893696</v>
      </c>
      <c r="B24">
        <v>0.247961763076192</v>
      </c>
      <c r="C24">
        <v>7.3089106486285194E-2</v>
      </c>
      <c r="D24">
        <v>7.3089106486285194E-2</v>
      </c>
    </row>
    <row r="25" spans="1:8" x14ac:dyDescent="0.25">
      <c r="A25">
        <v>0.55719579598415103</v>
      </c>
      <c r="B25">
        <v>0.25798214544543002</v>
      </c>
      <c r="C25">
        <v>7.6223660953853703E-2</v>
      </c>
      <c r="D25">
        <v>7.6223660953853703E-2</v>
      </c>
    </row>
    <row r="26" spans="1:8" x14ac:dyDescent="0.25">
      <c r="A26">
        <v>0.57575697193113495</v>
      </c>
      <c r="B26">
        <v>0.26790232399097602</v>
      </c>
      <c r="C26">
        <v>7.9342542649084496E-2</v>
      </c>
      <c r="D26">
        <v>7.9342542649084496E-2</v>
      </c>
    </row>
    <row r="27" spans="1:8" x14ac:dyDescent="0.25">
      <c r="A27">
        <v>0.59383955883439798</v>
      </c>
      <c r="B27">
        <v>0.27772330075106599</v>
      </c>
      <c r="C27">
        <v>8.2445829935839002E-2</v>
      </c>
      <c r="D27">
        <v>8.2445829935839002E-2</v>
      </c>
    </row>
    <row r="28" spans="1:8" x14ac:dyDescent="0.25">
      <c r="A28">
        <v>0.611449266972937</v>
      </c>
      <c r="B28">
        <v>0.28744606774355502</v>
      </c>
      <c r="C28">
        <v>8.5533600786159805E-2</v>
      </c>
      <c r="D28">
        <v>8.5533600786159805E-2</v>
      </c>
    </row>
    <row r="29" spans="1:8" x14ac:dyDescent="0.25">
      <c r="A29">
        <v>0.62859206730061801</v>
      </c>
      <c r="B29">
        <v>0.29707160706612001</v>
      </c>
      <c r="C29">
        <v>8.8605932782229002E-2</v>
      </c>
      <c r="D29">
        <v>8.8605932782229002E-2</v>
      </c>
    </row>
    <row r="30" spans="1:8" x14ac:dyDescent="0.25">
      <c r="A30">
        <v>0.64527416876148003</v>
      </c>
      <c r="B30">
        <v>0.30660089099545901</v>
      </c>
      <c r="C30">
        <v>9.1662903118317901E-2</v>
      </c>
      <c r="D30">
        <v>9.1662903118317901E-2</v>
      </c>
    </row>
    <row r="31" spans="1:8" x14ac:dyDescent="0.25">
      <c r="A31">
        <v>0.66150199648728203</v>
      </c>
      <c r="B31">
        <v>0.31603488208550401</v>
      </c>
      <c r="C31">
        <v>9.4704588602726306E-2</v>
      </c>
      <c r="D31">
        <v>9.4704588602726306E-2</v>
      </c>
    </row>
    <row r="32" spans="1:8" x14ac:dyDescent="0.25">
      <c r="A32">
        <v>0.67728217087209397</v>
      </c>
      <c r="B32">
        <v>0.32537453326464899</v>
      </c>
      <c r="C32">
        <v>9.7731065659712693E-2</v>
      </c>
      <c r="D32">
        <v>9.7731065659712693E-2</v>
      </c>
    </row>
    <row r="33" spans="1:4" x14ac:dyDescent="0.25">
      <c r="A33">
        <v>0.692621487516487</v>
      </c>
      <c r="B33">
        <v>0.33462078793200301</v>
      </c>
      <c r="C33">
        <v>0.100742410331414</v>
      </c>
      <c r="D33">
        <v>0.100742410331414</v>
      </c>
    </row>
    <row r="34" spans="1:4" x14ac:dyDescent="0.25">
      <c r="A34">
        <v>0.707526898031826</v>
      </c>
      <c r="B34">
        <v>0.34377458005268202</v>
      </c>
      <c r="C34">
        <v>0.103738698279757</v>
      </c>
      <c r="D34">
        <v>0.103738698279757</v>
      </c>
    </row>
    <row r="35" spans="1:4" x14ac:dyDescent="0.25">
      <c r="A35">
        <v>0.72200549169330297</v>
      </c>
      <c r="B35">
        <v>0.35283683425215601</v>
      </c>
      <c r="C35">
        <v>0.106720004788358</v>
      </c>
      <c r="D35">
        <v>0.106720004788358</v>
      </c>
    </row>
    <row r="36" spans="1:4" x14ac:dyDescent="0.25">
      <c r="A36">
        <v>0.73606447792872498</v>
      </c>
      <c r="B36">
        <v>0.361808465909634</v>
      </c>
      <c r="C36">
        <v>0.109686404764416</v>
      </c>
      <c r="D36">
        <v>0.109686404764416</v>
      </c>
    </row>
    <row r="37" spans="1:4" x14ac:dyDescent="0.25">
      <c r="A37">
        <v>0.74971116962856499</v>
      </c>
      <c r="B37">
        <v>0.37069038125053799</v>
      </c>
      <c r="C37">
        <v>0.11263797274059401</v>
      </c>
      <c r="D37">
        <v>0.11263797274059401</v>
      </c>
    </row>
    <row r="38" spans="1:4" x14ac:dyDescent="0.25">
      <c r="A38">
        <v>0.76295296726149797</v>
      </c>
      <c r="B38">
        <v>0.37948347743803201</v>
      </c>
      <c r="C38">
        <v>0.11557478287689101</v>
      </c>
      <c r="D38">
        <v>0.11557478287689101</v>
      </c>
    </row>
    <row r="39" spans="1:4" x14ac:dyDescent="0.25">
      <c r="A39">
        <v>0.77579734377852305</v>
      </c>
      <c r="B39">
        <v>0.38818864266365199</v>
      </c>
      <c r="C39">
        <v>0.118496908962507</v>
      </c>
      <c r="D39">
        <v>0.118496908962507</v>
      </c>
    </row>
    <row r="40" spans="1:4" x14ac:dyDescent="0.25">
      <c r="A40">
        <v>0.78825183028773105</v>
      </c>
      <c r="B40">
        <v>0.396806756237015</v>
      </c>
      <c r="C40">
        <v>0.121404424417694</v>
      </c>
      <c r="D40">
        <v>0.121404424417694</v>
      </c>
    </row>
    <row r="41" spans="1:4" x14ac:dyDescent="0.25">
      <c r="A41">
        <v>0.800324002480999</v>
      </c>
      <c r="B41">
        <v>0.40533868867464501</v>
      </c>
      <c r="C41">
        <v>0.124297402295606</v>
      </c>
      <c r="D41">
        <v>0.124297402295606</v>
      </c>
    </row>
    <row r="42" spans="1:4" x14ac:dyDescent="0.25">
      <c r="A42">
        <v>0.81202146779312001</v>
      </c>
      <c r="B42">
        <v>0.41378530178789902</v>
      </c>
      <c r="C42">
        <v>0.127175915284127</v>
      </c>
      <c r="D42">
        <v>0.127175915284127</v>
      </c>
    </row>
    <row r="43" spans="1:4" x14ac:dyDescent="0.25">
      <c r="A43">
        <v>0.82335185327333404</v>
      </c>
      <c r="B43">
        <v>0.42214744877001997</v>
      </c>
      <c r="C43">
        <v>0.130040035707707</v>
      </c>
      <c r="D43">
        <v>0.130040035707707</v>
      </c>
    </row>
    <row r="44" spans="1:4" x14ac:dyDescent="0.25">
      <c r="A44">
        <v>0.83432279414870403</v>
      </c>
      <c r="B44">
        <v>0.43042597428231999</v>
      </c>
      <c r="C44">
        <v>0.132889835529168</v>
      </c>
      <c r="D44">
        <v>0.132889835529168</v>
      </c>
    </row>
    <row r="45" spans="1:4" x14ac:dyDescent="0.25">
      <c r="A45">
        <v>0.844942390367317</v>
      </c>
      <c r="B45">
        <v>0.438621714539496</v>
      </c>
      <c r="C45">
        <v>0.13572538635152201</v>
      </c>
      <c r="D45">
        <v>0.13572538635152201</v>
      </c>
    </row>
    <row r="46" spans="1:4" x14ac:dyDescent="0.25">
      <c r="A46">
        <v>0.85521875247340196</v>
      </c>
      <c r="B46">
        <v>0.44673549739410101</v>
      </c>
      <c r="C46">
        <v>0.13854675941976499</v>
      </c>
      <c r="D46">
        <v>0.13854675941976499</v>
      </c>
    </row>
    <row r="47" spans="1:4" x14ac:dyDescent="0.25">
      <c r="A47">
        <v>0.86515998846835696</v>
      </c>
      <c r="B47">
        <v>0.45476814242016</v>
      </c>
      <c r="C47">
        <v>0.141354025622666</v>
      </c>
      <c r="D47">
        <v>0.141354025622666</v>
      </c>
    </row>
    <row r="48" spans="1:4" x14ac:dyDescent="0.25">
      <c r="A48">
        <v>0.87477419134375101</v>
      </c>
      <c r="B48">
        <v>0.46272046099595898</v>
      </c>
      <c r="C48">
        <v>0.14414725549455301</v>
      </c>
      <c r="D48">
        <v>0.14414725549455301</v>
      </c>
    </row>
    <row r="49" spans="1:4" x14ac:dyDescent="0.25">
      <c r="A49">
        <v>0.88406942728849203</v>
      </c>
      <c r="B49">
        <v>0.47059325638599903</v>
      </c>
      <c r="C49">
        <v>0.14692651921708</v>
      </c>
      <c r="D49">
        <v>0.14692651921708</v>
      </c>
    </row>
    <row r="50" spans="1:4" x14ac:dyDescent="0.25">
      <c r="A50">
        <v>0.89305372456910304</v>
      </c>
      <c r="B50">
        <v>0.478387323822139</v>
      </c>
      <c r="C50">
        <v>0.149691886620994</v>
      </c>
      <c r="D50">
        <v>0.149691886620994</v>
      </c>
    </row>
    <row r="51" spans="1:4" x14ac:dyDescent="0.25">
      <c r="A51">
        <v>0.90173506307903695</v>
      </c>
      <c r="B51">
        <v>0.48610345058391802</v>
      </c>
      <c r="C51">
        <v>0.15244342718789</v>
      </c>
      <c r="D51">
        <v>0.15244342718789</v>
      </c>
    </row>
    <row r="52" spans="1:4" x14ac:dyDescent="0.25">
      <c r="A52">
        <v>0.91012136455028003</v>
      </c>
      <c r="B52">
        <v>0.49374241607807901</v>
      </c>
      <c r="C52">
        <v>0.15518121005195001</v>
      </c>
      <c r="D52">
        <v>0.15518121005195001</v>
      </c>
    </row>
    <row r="53" spans="1:4" x14ac:dyDescent="0.25">
      <c r="A53">
        <v>0.91822048341803597</v>
      </c>
      <c r="B53">
        <v>0.50130499191729805</v>
      </c>
      <c r="C53">
        <v>0.15790530400169001</v>
      </c>
      <c r="D53">
        <v>0.15790530400169001</v>
      </c>
    </row>
    <row r="54" spans="1:4" x14ac:dyDescent="0.25">
      <c r="A54">
        <v>0.92604019832711704</v>
      </c>
      <c r="B54">
        <v>0.50879194199812505</v>
      </c>
      <c r="C54">
        <v>0.16061577748168199</v>
      </c>
      <c r="D54">
        <v>0.16061577748168199</v>
      </c>
    </row>
    <row r="55" spans="1:4" x14ac:dyDescent="0.25">
      <c r="A55">
        <v>0.93358820426672395</v>
      </c>
      <c r="B55">
        <v>0.51620402257814402</v>
      </c>
      <c r="C55">
        <v>0.163312698594273</v>
      </c>
      <c r="D55">
        <v>0.163312698594273</v>
      </c>
    </row>
    <row r="56" spans="1:4" x14ac:dyDescent="0.25">
      <c r="A56">
        <v>0.94087210531862497</v>
      </c>
      <c r="B56">
        <v>0.52354198235236205</v>
      </c>
      <c r="C56">
        <v>0.16599613510130201</v>
      </c>
      <c r="D56">
        <v>0.16599613510130201</v>
      </c>
    </row>
    <row r="57" spans="1:4" x14ac:dyDescent="0.25">
      <c r="A57">
        <v>0.94789940800225803</v>
      </c>
      <c r="B57">
        <v>0.53080656252883895</v>
      </c>
      <c r="C57">
        <v>0.16866615442579599</v>
      </c>
      <c r="D57">
        <v>0.16866615442579599</v>
      </c>
    </row>
    <row r="58" spans="1:4" x14ac:dyDescent="0.25">
      <c r="A58">
        <v>0.95467751519903099</v>
      </c>
      <c r="B58">
        <v>0.53799849690354995</v>
      </c>
      <c r="C58">
        <v>0.17132282365366699</v>
      </c>
      <c r="D58">
        <v>0.17132282365366699</v>
      </c>
    </row>
    <row r="59" spans="1:4" x14ac:dyDescent="0.25">
      <c r="A59">
        <v>0.96121372063705701</v>
      </c>
      <c r="B59">
        <v>0.54511851193451499</v>
      </c>
      <c r="C59">
        <v>0.17396620953539799</v>
      </c>
      <c r="D59">
        <v>0.17396620953539799</v>
      </c>
    </row>
    <row r="60" spans="1:4" x14ac:dyDescent="0.25">
      <c r="A60">
        <v>0.967515203916674</v>
      </c>
      <c r="B60">
        <v>0.55216732681517</v>
      </c>
      <c r="C60">
        <v>0.176596378487721</v>
      </c>
      <c r="D60">
        <v>0.176596378487721</v>
      </c>
    </row>
    <row r="61" spans="1:4" x14ac:dyDescent="0.25">
      <c r="A61">
        <v>0.97358902605642905</v>
      </c>
      <c r="B61">
        <v>0.55914565354701795</v>
      </c>
      <c r="C61">
        <v>0.17921339659528299</v>
      </c>
      <c r="D61">
        <v>0.17921339659528299</v>
      </c>
    </row>
    <row r="62" spans="1:4" x14ac:dyDescent="0.25">
      <c r="A62">
        <v>0.97944212553867005</v>
      </c>
      <c r="B62">
        <v>0.56605419701154802</v>
      </c>
      <c r="C62">
        <v>0.18181732961230601</v>
      </c>
      <c r="D62">
        <v>0.18181732961230601</v>
      </c>
    </row>
    <row r="63" spans="1:4" x14ac:dyDescent="0.25">
      <c r="A63">
        <v>0.98508131483350703</v>
      </c>
      <c r="B63">
        <v>0.57289365504143197</v>
      </c>
      <c r="C63">
        <v>0.18440824296424499</v>
      </c>
      <c r="D63">
        <v>0.18440824296424499</v>
      </c>
    </row>
    <row r="64" spans="1:4" x14ac:dyDescent="0.25">
      <c r="A64">
        <v>0.99051327737967798</v>
      </c>
      <c r="B64">
        <v>0.57966471849101797</v>
      </c>
      <c r="C64">
        <v>0.18698620174942299</v>
      </c>
      <c r="D64">
        <v>0.18698620174942299</v>
      </c>
    </row>
    <row r="65" spans="1:4" x14ac:dyDescent="0.25">
      <c r="A65">
        <v>0.99574456500073605</v>
      </c>
      <c r="B65">
        <v>0.58636807130610802</v>
      </c>
      <c r="C65">
        <v>0.18955127074067599</v>
      </c>
      <c r="D65">
        <v>0.18955127074067599</v>
      </c>
    </row>
    <row r="66" spans="1:4" x14ac:dyDescent="0.25">
      <c r="A66">
        <v>1.0007815929430299</v>
      </c>
      <c r="B66">
        <v>0.59300439059304699</v>
      </c>
      <c r="C66">
        <v>0.19210351438697301</v>
      </c>
      <c r="D66">
        <v>0.19210351438697301</v>
      </c>
    </row>
    <row r="67" spans="1:4" x14ac:dyDescent="0.25">
      <c r="A67">
        <v>1.00563063797168</v>
      </c>
      <c r="B67">
        <v>0.59957434668711596</v>
      </c>
      <c r="C67">
        <v>0.19464299681503799</v>
      </c>
      <c r="D67">
        <v>0.19464299681503799</v>
      </c>
    </row>
    <row r="68" spans="1:4" x14ac:dyDescent="0.25">
      <c r="A68">
        <v>1.0102978368653399</v>
      </c>
      <c r="B68">
        <v>0.60607860322024498</v>
      </c>
      <c r="C68">
        <v>0.19716978183096301</v>
      </c>
      <c r="D68">
        <v>0.19716978183096301</v>
      </c>
    </row>
    <row r="69" spans="1:4" x14ac:dyDescent="0.25">
      <c r="A69">
        <v>1.0147891852884801</v>
      </c>
      <c r="B69">
        <v>0.61251781718804299</v>
      </c>
      <c r="C69">
        <v>0.199683932921808</v>
      </c>
      <c r="D69">
        <v>0.199683932921808</v>
      </c>
    </row>
    <row r="70" spans="1:4" x14ac:dyDescent="0.25">
      <c r="A70">
        <v>1.0191105370195701</v>
      </c>
      <c r="B70">
        <v>0.61889263901616198</v>
      </c>
      <c r="C70">
        <v>0.202185513257199</v>
      </c>
      <c r="D70">
        <v>0.202185513257199</v>
      </c>
    </row>
    <row r="71" spans="1:4" x14ac:dyDescent="0.25">
      <c r="A71">
        <v>1.0232676035141799</v>
      </c>
      <c r="B71">
        <v>0.62520371262600005</v>
      </c>
      <c r="C71">
        <v>0.20467458569091301</v>
      </c>
      <c r="D71">
        <v>0.20467458569091301</v>
      </c>
    </row>
    <row r="72" spans="1:4" x14ac:dyDescent="0.25">
      <c r="A72">
        <v>1.02726595378188</v>
      </c>
      <c r="B72">
        <v>0.63145167549974002</v>
      </c>
      <c r="C72">
        <v>0.20715121276245799</v>
      </c>
      <c r="D72">
        <v>0.20715121276245799</v>
      </c>
    </row>
    <row r="73" spans="1:4" x14ac:dyDescent="0.25">
      <c r="A73">
        <v>1.0311110145565701</v>
      </c>
      <c r="B73">
        <v>0.63763715874474303</v>
      </c>
      <c r="C73">
        <v>0.20961545669864601</v>
      </c>
      <c r="D73">
        <v>0.20961545669864601</v>
      </c>
    </row>
    <row r="74" spans="1:4" x14ac:dyDescent="0.25">
      <c r="A74">
        <v>1.03480807073998</v>
      </c>
      <c r="B74">
        <v>0.64376078715729601</v>
      </c>
      <c r="C74">
        <v>0.212067379415153</v>
      </c>
      <c r="D74">
        <v>0.212067379415153</v>
      </c>
    </row>
    <row r="75" spans="1:4" x14ac:dyDescent="0.25">
      <c r="A75">
        <v>1.0383622660988301</v>
      </c>
      <c r="B75">
        <v>0.64982317928572297</v>
      </c>
      <c r="C75">
        <v>0.21450704251807701</v>
      </c>
      <c r="D75">
        <v>0.21450704251807701</v>
      </c>
    </row>
    <row r="76" spans="1:4" x14ac:dyDescent="0.25">
      <c r="A76">
        <v>1.04177860419654</v>
      </c>
      <c r="B76">
        <v>0.65582494749286502</v>
      </c>
      <c r="C76">
        <v>0.216934507305487</v>
      </c>
      <c r="D76">
        <v>0.216934507305487</v>
      </c>
    </row>
    <row r="77" spans="1:4" x14ac:dyDescent="0.25">
      <c r="A77">
        <v>1.0450619495409701</v>
      </c>
      <c r="B77">
        <v>0.66176669801793697</v>
      </c>
      <c r="C77">
        <v>0.219349834768959</v>
      </c>
      <c r="D77">
        <v>0.219349834768959</v>
      </c>
    </row>
    <row r="78" spans="1:4" x14ac:dyDescent="0.25">
      <c r="A78">
        <v>1.04821702893038</v>
      </c>
      <c r="B78">
        <v>0.66764903103775697</v>
      </c>
      <c r="C78">
        <v>0.221753085595115</v>
      </c>
      <c r="D78">
        <v>0.221753085595115</v>
      </c>
    </row>
    <row r="79" spans="1:4" x14ac:dyDescent="0.25">
      <c r="A79">
        <v>1.05124843298036</v>
      </c>
      <c r="B79">
        <v>0.67347254072738005</v>
      </c>
      <c r="C79">
        <v>0.22414432016713901</v>
      </c>
      <c r="D79">
        <v>0.22414432016713901</v>
      </c>
    </row>
    <row r="80" spans="1:4" x14ac:dyDescent="0.25">
      <c r="A80">
        <v>1.05416061781528</v>
      </c>
      <c r="B80">
        <v>0.67923781532010596</v>
      </c>
      <c r="C80">
        <v>0.226523598566303</v>
      </c>
      <c r="D80">
        <v>0.226523598566303</v>
      </c>
    </row>
    <row r="81" spans="1:4" x14ac:dyDescent="0.25">
      <c r="A81">
        <v>1.0569579069083299</v>
      </c>
      <c r="B81">
        <v>0.68494543716690504</v>
      </c>
      <c r="C81">
        <v>0.22889098057347201</v>
      </c>
      <c r="D81">
        <v>0.22889098057347201</v>
      </c>
    </row>
    <row r="82" spans="1:4" x14ac:dyDescent="0.25">
      <c r="A82">
        <v>1.0596444930551501</v>
      </c>
      <c r="B82">
        <v>0.69059598279523604</v>
      </c>
      <c r="C82">
        <v>0.231246525670604</v>
      </c>
      <c r="D82">
        <v>0.231246525670604</v>
      </c>
    </row>
    <row r="83" spans="1:4" x14ac:dyDescent="0.25">
      <c r="A83">
        <v>1.06222444046649</v>
      </c>
      <c r="B83">
        <v>0.69619002296728405</v>
      </c>
      <c r="C83">
        <v>0.23359029304225101</v>
      </c>
      <c r="D83">
        <v>0.23359029304225101</v>
      </c>
    </row>
    <row r="84" spans="1:4" x14ac:dyDescent="0.25">
      <c r="A84">
        <v>1.0647016869663799</v>
      </c>
      <c r="B84">
        <v>0.70172812273761098</v>
      </c>
      <c r="C84">
        <v>0.23592234157704001</v>
      </c>
      <c r="D84">
        <v>0.23592234157704001</v>
      </c>
    </row>
    <row r="85" spans="1:4" x14ac:dyDescent="0.25">
      <c r="A85">
        <v>1.0670800462827199</v>
      </c>
      <c r="B85">
        <v>0.70721084151023506</v>
      </c>
      <c r="C85">
        <v>0.23824272986915501</v>
      </c>
      <c r="D85">
        <v>0.23824272986915501</v>
      </c>
    </row>
    <row r="86" spans="1:4" x14ac:dyDescent="0.25">
      <c r="A86">
        <v>1.06936321041802</v>
      </c>
      <c r="B86">
        <v>0.71263873309513204</v>
      </c>
      <c r="C86">
        <v>0.240551516219809</v>
      </c>
      <c r="D86">
        <v>0.240551516219809</v>
      </c>
    </row>
    <row r="87" spans="1:4" x14ac:dyDescent="0.25">
      <c r="A87">
        <v>1.0715547521067199</v>
      </c>
      <c r="B87">
        <v>0.71801234576418105</v>
      </c>
      <c r="C87">
        <v>0.24284875863871</v>
      </c>
      <c r="D87">
        <v>0.24284875863871</v>
      </c>
    </row>
    <row r="88" spans="1:4" x14ac:dyDescent="0.25">
      <c r="A88">
        <v>1.07365812733069</v>
      </c>
      <c r="B88">
        <v>0.72333222230653904</v>
      </c>
      <c r="C88">
        <v>0.24513451484551699</v>
      </c>
      <c r="D88">
        <v>0.24513451484551699</v>
      </c>
    </row>
    <row r="89" spans="1:4" x14ac:dyDescent="0.25">
      <c r="A89">
        <v>1.0756766778826301</v>
      </c>
      <c r="B89">
        <v>0.72859890008347405</v>
      </c>
      <c r="C89">
        <v>0.24740884227128901</v>
      </c>
      <c r="D89">
        <v>0.24740884227128901</v>
      </c>
    </row>
    <row r="90" spans="1:4" x14ac:dyDescent="0.25">
      <c r="A90">
        <v>1.07761363396748</v>
      </c>
      <c r="B90">
        <v>0.73381291108263902</v>
      </c>
      <c r="C90">
        <v>0.249671798059933</v>
      </c>
      <c r="D90">
        <v>0.249671798059933</v>
      </c>
    </row>
    <row r="91" spans="1:4" x14ac:dyDescent="0.25">
      <c r="A91">
        <v>1.07947211683286</v>
      </c>
      <c r="B91">
        <v>0.73897478197181299</v>
      </c>
      <c r="C91">
        <v>0.25192343906963299</v>
      </c>
      <c r="D91">
        <v>0.25192343906963299</v>
      </c>
    </row>
    <row r="92" spans="1:4" x14ac:dyDescent="0.25">
      <c r="A92">
        <v>1.0812551414198901</v>
      </c>
      <c r="B92">
        <v>0.74408503415209404</v>
      </c>
      <c r="C92">
        <v>0.25416382187428499</v>
      </c>
      <c r="D92">
        <v>0.25416382187428499</v>
      </c>
    </row>
    <row r="93" spans="1:4" x14ac:dyDescent="0.25">
      <c r="A93">
        <v>1.0829656190267001</v>
      </c>
      <c r="B93">
        <v>0.74914418381057402</v>
      </c>
      <c r="C93">
        <v>0.256393002764913</v>
      </c>
      <c r="D93">
        <v>0.256393002764913</v>
      </c>
    </row>
    <row r="94" spans="1:4" x14ac:dyDescent="0.25">
      <c r="A94">
        <v>1.08460635997718</v>
      </c>
      <c r="B94">
        <v>0.75415274197246795</v>
      </c>
      <c r="C94">
        <v>0.25861103775108901</v>
      </c>
      <c r="D94">
        <v>0.25861103775108901</v>
      </c>
    </row>
    <row r="95" spans="1:4" x14ac:dyDescent="0.25">
      <c r="A95">
        <v>1.08618007628835</v>
      </c>
      <c r="B95">
        <v>0.759111214552743</v>
      </c>
      <c r="C95">
        <v>0.26081798256233302</v>
      </c>
      <c r="D95">
        <v>0.26081798256233302</v>
      </c>
    </row>
    <row r="96" spans="1:4" x14ac:dyDescent="0.25">
      <c r="A96">
        <v>1.0876893843301501</v>
      </c>
      <c r="B96">
        <v>0.76402010240721596</v>
      </c>
      <c r="C96">
        <v>0.26301389264952202</v>
      </c>
      <c r="D96">
        <v>0.26301389264952202</v>
      </c>
    </row>
    <row r="97" spans="1:4" x14ac:dyDescent="0.25">
      <c r="A97">
        <v>1.0891368074718999</v>
      </c>
      <c r="B97">
        <v>0.76887990138314299</v>
      </c>
      <c r="C97">
        <v>0.26519882318627402</v>
      </c>
      <c r="D97">
        <v>0.26519882318627402</v>
      </c>
    </row>
    <row r="98" spans="1:4" x14ac:dyDescent="0.25">
      <c r="A98">
        <v>1.0905247787104599</v>
      </c>
      <c r="B98">
        <v>0.77369110236931204</v>
      </c>
      <c r="C98">
        <v>0.26737282907034299</v>
      </c>
      <c r="D98">
        <v>0.26737282907034299</v>
      </c>
    </row>
    <row r="99" spans="1:4" x14ac:dyDescent="0.25">
      <c r="A99">
        <v>1.09185564327516</v>
      </c>
      <c r="B99">
        <v>0.778454191345619</v>
      </c>
      <c r="C99">
        <v>0.26953596492499099</v>
      </c>
      <c r="D99">
        <v>0.26953596492499099</v>
      </c>
    </row>
    <row r="100" spans="1:4" x14ac:dyDescent="0.25">
      <c r="A100">
        <v>1.09313166120546</v>
      </c>
      <c r="B100">
        <v>0.78316964943216305</v>
      </c>
      <c r="C100">
        <v>0.27168828510036602</v>
      </c>
      <c r="D100">
        <v>0.27168828510036602</v>
      </c>
    </row>
    <row r="101" spans="1:4" x14ac:dyDescent="0.25">
      <c r="A101">
        <v>1.09435500989737</v>
      </c>
      <c r="B101">
        <v>0.78783795293784098</v>
      </c>
      <c r="C101">
        <v>0.27382984367486402</v>
      </c>
      <c r="D101">
        <v>0.27382984367486402</v>
      </c>
    </row>
    <row r="102" spans="1:4" x14ac:dyDescent="0.25">
      <c r="A102">
        <v>1.0955277866153701</v>
      </c>
      <c r="B102">
        <v>0.79245957340846296</v>
      </c>
      <c r="C102">
        <v>0.27596069445649002</v>
      </c>
      <c r="D102">
        <v>0.27596069445649002</v>
      </c>
    </row>
    <row r="103" spans="1:4" x14ac:dyDescent="0.25">
      <c r="A103">
        <v>1.09665201096661</v>
      </c>
      <c r="B103">
        <v>0.79703497767437803</v>
      </c>
      <c r="C103">
        <v>0.27808089098420702</v>
      </c>
      <c r="D103">
        <v>0.27808089098420702</v>
      </c>
    </row>
    <row r="104" spans="1:4" x14ac:dyDescent="0.25">
      <c r="A104">
        <v>1.09772962733486</v>
      </c>
      <c r="B104">
        <v>0.80156462789763405</v>
      </c>
      <c r="C104">
        <v>0.28019048652928602</v>
      </c>
      <c r="D104">
        <v>0.28019048652928602</v>
      </c>
    </row>
    <row r="105" spans="1:4" x14ac:dyDescent="0.25">
      <c r="A105">
        <v>1.0987625072718299</v>
      </c>
      <c r="B105">
        <v>0.80604898161865801</v>
      </c>
      <c r="C105">
        <v>0.28228953409663998</v>
      </c>
      <c r="D105">
        <v>0.28228953409663998</v>
      </c>
    </row>
    <row r="106" spans="1:4" x14ac:dyDescent="0.25">
      <c r="A106">
        <v>1.0997524518437101</v>
      </c>
      <c r="B106">
        <v>0.81048849180247096</v>
      </c>
      <c r="C106">
        <v>0.28437808642615697</v>
      </c>
      <c r="D106">
        <v>0.28437808642615697</v>
      </c>
    </row>
    <row r="107" spans="1:4" x14ac:dyDescent="0.25">
      <c r="A107">
        <v>1.10070119393142</v>
      </c>
      <c r="B107">
        <v>0.81488360688444705</v>
      </c>
      <c r="C107">
        <v>0.286456195994026</v>
      </c>
      <c r="D107">
        <v>0.286456195994026</v>
      </c>
    </row>
    <row r="108" spans="1:4" x14ac:dyDescent="0.25">
      <c r="A108">
        <v>1.1016104004827501</v>
      </c>
      <c r="B108">
        <v>0.81923477081560203</v>
      </c>
      <c r="C108">
        <v>0.288523915014056</v>
      </c>
      <c r="D108">
        <v>0.288523915014056</v>
      </c>
    </row>
    <row r="109" spans="1:4" x14ac:dyDescent="0.25">
      <c r="A109">
        <v>1.1024816747153201</v>
      </c>
      <c r="B109">
        <v>0.82354242310744596</v>
      </c>
      <c r="C109">
        <v>0.29058129543898598</v>
      </c>
      <c r="D109">
        <v>0.29058129543898598</v>
      </c>
    </row>
    <row r="110" spans="1:4" x14ac:dyDescent="0.25">
      <c r="A110">
        <v>1.1033165582693001</v>
      </c>
      <c r="B110">
        <v>0.82780699887637199</v>
      </c>
      <c r="C110">
        <v>0.292628388961791</v>
      </c>
      <c r="D110">
        <v>0.292628388961791</v>
      </c>
    </row>
    <row r="111" spans="1:4" x14ac:dyDescent="0.25">
      <c r="A111">
        <v>1.1041165333092799</v>
      </c>
      <c r="B111">
        <v>0.83202892888760804</v>
      </c>
      <c r="C111">
        <v>0.29466524701698199</v>
      </c>
      <c r="D111">
        <v>0.29466524701698199</v>
      </c>
    </row>
    <row r="112" spans="1:4" x14ac:dyDescent="0.25">
      <c r="A112">
        <v>1.1048830245744401</v>
      </c>
      <c r="B112">
        <v>0.83620863959873204</v>
      </c>
      <c r="C112">
        <v>0.29669192078189699</v>
      </c>
      <c r="D112">
        <v>0.29669192078189699</v>
      </c>
    </row>
    <row r="113" spans="1:4" x14ac:dyDescent="0.25">
      <c r="A113">
        <v>1.1056174013770199</v>
      </c>
      <c r="B113">
        <v>0.84034655320274498</v>
      </c>
      <c r="C113">
        <v>0.29870846117798699</v>
      </c>
      <c r="D113">
        <v>0.29870846117798699</v>
      </c>
    </row>
    <row r="114" spans="1:4" x14ac:dyDescent="0.25">
      <c r="A114">
        <v>1.10632097954855</v>
      </c>
      <c r="B114">
        <v>0.84444308767071696</v>
      </c>
      <c r="C114">
        <v>0.300714918872097</v>
      </c>
      <c r="D114">
        <v>0.300714918872097</v>
      </c>
    </row>
    <row r="115" spans="1:4" x14ac:dyDescent="0.25">
      <c r="A115">
        <v>1.10699502333401</v>
      </c>
      <c r="B115">
        <v>0.84849865679401004</v>
      </c>
      <c r="C115">
        <v>0.30271134427773699</v>
      </c>
      <c r="D115">
        <v>0.30271134427773699</v>
      </c>
    </row>
    <row r="116" spans="1:4" x14ac:dyDescent="0.25">
      <c r="A116">
        <v>1.10764074723396</v>
      </c>
      <c r="B116">
        <v>0.85251367022607005</v>
      </c>
      <c r="C116">
        <v>0.30469778755634802</v>
      </c>
      <c r="D116">
        <v>0.30469778755634802</v>
      </c>
    </row>
    <row r="117" spans="1:4" x14ac:dyDescent="0.25">
      <c r="A117">
        <v>1.1082593177947699</v>
      </c>
      <c r="B117">
        <v>0.85648853352380905</v>
      </c>
      <c r="C117">
        <v>0.30667429861856599</v>
      </c>
      <c r="D117">
        <v>0.30667429861856599</v>
      </c>
    </row>
    <row r="118" spans="1:4" x14ac:dyDescent="0.25">
      <c r="A118">
        <v>1.10885185534747</v>
      </c>
      <c r="B118">
        <v>0.86042364818857098</v>
      </c>
      <c r="C118">
        <v>0.30864092712547397</v>
      </c>
      <c r="D118">
        <v>0.30864092712547397</v>
      </c>
    </row>
    <row r="119" spans="1:4" x14ac:dyDescent="0.25">
      <c r="A119">
        <v>1.1094194356954701</v>
      </c>
      <c r="B119">
        <v>0.86431941170668503</v>
      </c>
      <c r="C119">
        <v>0.31059772248984602</v>
      </c>
      <c r="D119">
        <v>0.31059772248984602</v>
      </c>
    </row>
    <row r="120" spans="1:4" x14ac:dyDescent="0.25">
      <c r="A120">
        <v>1.10996309175182</v>
      </c>
      <c r="B120">
        <v>0.86817621758961805</v>
      </c>
      <c r="C120">
        <v>0.31254473387739701</v>
      </c>
      <c r="D120">
        <v>0.31254473387739701</v>
      </c>
    </row>
    <row r="121" spans="1:4" x14ac:dyDescent="0.25">
      <c r="A121">
        <v>1.1104838151266001</v>
      </c>
      <c r="B121">
        <v>0.871994455413722</v>
      </c>
      <c r="C121">
        <v>0.31448201020800998</v>
      </c>
      <c r="D121">
        <v>0.31448201020800998</v>
      </c>
    </row>
    <row r="122" spans="1:4" x14ac:dyDescent="0.25">
      <c r="A122">
        <v>1.11098255766511</v>
      </c>
      <c r="B122">
        <v>0.87577451085958502</v>
      </c>
      <c r="C122">
        <v>0.31640960015697001</v>
      </c>
      <c r="D122">
        <v>0.31640960015697001</v>
      </c>
    </row>
    <row r="123" spans="1:4" x14ac:dyDescent="0.25">
      <c r="A123">
        <v>1.1114602329376</v>
      </c>
      <c r="B123">
        <v>0.87951676575098903</v>
      </c>
      <c r="C123">
        <v>0.31832755215618502</v>
      </c>
      <c r="D123">
        <v>0.31832755215618502</v>
      </c>
    </row>
    <row r="124" spans="1:4" x14ac:dyDescent="0.25">
      <c r="A124">
        <v>1.1119177176814901</v>
      </c>
      <c r="B124">
        <v>0.883221598093479</v>
      </c>
      <c r="C124">
        <v>0.320235914395404</v>
      </c>
      <c r="D124">
        <v>0.320235914395404</v>
      </c>
    </row>
    <row r="125" spans="1:4" x14ac:dyDescent="0.25">
      <c r="A125">
        <v>1.1123558531967099</v>
      </c>
      <c r="B125">
        <v>0.88688938211254498</v>
      </c>
      <c r="C125">
        <v>0.32213473482342703</v>
      </c>
      <c r="D125">
        <v>0.32213473482342703</v>
      </c>
    </row>
    <row r="126" spans="1:4" x14ac:dyDescent="0.25">
      <c r="A126">
        <v>1.1127754466953601</v>
      </c>
      <c r="B126">
        <v>0.89052048829141905</v>
      </c>
      <c r="C126">
        <v>0.32402406114930998</v>
      </c>
      <c r="D126">
        <v>0.32402406114930998</v>
      </c>
    </row>
    <row r="127" spans="1:4" x14ac:dyDescent="0.25">
      <c r="A127">
        <v>1.11317727260632</v>
      </c>
      <c r="B127">
        <v>0.89411528340850499</v>
      </c>
      <c r="C127">
        <v>0.325903940843563</v>
      </c>
      <c r="D127">
        <v>0.325903940843563</v>
      </c>
    </row>
    <row r="128" spans="1:4" x14ac:dyDescent="0.25">
      <c r="A128">
        <v>1.1135620738361001</v>
      </c>
      <c r="B128">
        <v>0.89767413057442003</v>
      </c>
      <c r="C128">
        <v>0.32777442113934602</v>
      </c>
      <c r="D128">
        <v>0.32777442113934602</v>
      </c>
    </row>
    <row r="129" spans="1:4" x14ac:dyDescent="0.25">
      <c r="A129">
        <v>1.1139305629866501</v>
      </c>
      <c r="B129">
        <v>0.90119738926867599</v>
      </c>
      <c r="C129">
        <v>0.329635549033649</v>
      </c>
      <c r="D129">
        <v>0.329635549033649</v>
      </c>
    </row>
    <row r="130" spans="1:4" x14ac:dyDescent="0.25">
      <c r="A130">
        <v>1.1142834235313299</v>
      </c>
      <c r="B130">
        <v>0.90468541537598901</v>
      </c>
      <c r="C130">
        <v>0.33148737128848099</v>
      </c>
      <c r="D130">
        <v>0.33148737128848099</v>
      </c>
    </row>
    <row r="131" spans="1:4" x14ac:dyDescent="0.25">
      <c r="A131">
        <v>1.1146213109499801</v>
      </c>
      <c r="B131">
        <v>0.90813856122222902</v>
      </c>
      <c r="C131">
        <v>0.33332993443203801</v>
      </c>
      <c r="D131">
        <v>0.33332993443203801</v>
      </c>
    </row>
    <row r="132" spans="1:4" x14ac:dyDescent="0.25">
      <c r="A132">
        <v>1.11494485382419</v>
      </c>
      <c r="B132">
        <v>0.91155717561000704</v>
      </c>
      <c r="C132">
        <v>0.335163284759878</v>
      </c>
      <c r="D132">
        <v>0.335163284759878</v>
      </c>
    </row>
    <row r="133" spans="1:4" x14ac:dyDescent="0.25">
      <c r="A133">
        <v>1.1152546548937501</v>
      </c>
      <c r="B133">
        <v>0.91494160385390699</v>
      </c>
      <c r="C133">
        <v>0.33698746833607901</v>
      </c>
      <c r="D133">
        <v>0.33698746833607901</v>
      </c>
    </row>
    <row r="134" spans="1:4" x14ac:dyDescent="0.25">
      <c r="A134">
        <v>1.1155512920753701</v>
      </c>
      <c r="B134">
        <v>0.91829218781536803</v>
      </c>
      <c r="C134">
        <v>0.338802530994398</v>
      </c>
      <c r="D134">
        <v>0.338802530994398</v>
      </c>
    </row>
    <row r="135" spans="1:4" x14ac:dyDescent="0.25">
      <c r="A135">
        <v>1.1158353194447499</v>
      </c>
      <c r="B135">
        <v>0.92160926593721404</v>
      </c>
      <c r="C135">
        <v>0.34060851833942601</v>
      </c>
      <c r="D135">
        <v>0.34060851833942601</v>
      </c>
    </row>
    <row r="136" spans="1:4" x14ac:dyDescent="0.25">
      <c r="A136">
        <v>1.11610726818294</v>
      </c>
      <c r="B136">
        <v>0.92489317327784204</v>
      </c>
      <c r="C136">
        <v>0.342405475747729</v>
      </c>
      <c r="D136">
        <v>0.342405475747729</v>
      </c>
    </row>
    <row r="137" spans="1:4" x14ac:dyDescent="0.25">
      <c r="A137">
        <v>1.1163676474881401</v>
      </c>
      <c r="B137">
        <v>0.92814424154506303</v>
      </c>
      <c r="C137">
        <v>0.34419344836899002</v>
      </c>
      <c r="D137">
        <v>0.34419344836899002</v>
      </c>
    </row>
    <row r="138" spans="1:4" x14ac:dyDescent="0.25">
      <c r="A138">
        <v>1.1166169454538899</v>
      </c>
      <c r="B138">
        <v>0.93136279912961295</v>
      </c>
      <c r="C138">
        <v>0.34597248112714601</v>
      </c>
      <c r="D138">
        <v>0.34597248112714601</v>
      </c>
    </row>
    <row r="139" spans="1:4" x14ac:dyDescent="0.25">
      <c r="A139">
        <v>1.1168556299147401</v>
      </c>
      <c r="B139">
        <v>0.93454917113831704</v>
      </c>
      <c r="C139">
        <v>0.34774261872151002</v>
      </c>
      <c r="D139">
        <v>0.34774261872151002</v>
      </c>
    </row>
    <row r="140" spans="1:4" x14ac:dyDescent="0.25">
      <c r="A140">
        <v>1.1170841492602901</v>
      </c>
      <c r="B140">
        <v>0.937703679426933</v>
      </c>
      <c r="C140">
        <v>0.34950390562790201</v>
      </c>
      <c r="D140">
        <v>0.34950390562790201</v>
      </c>
    </row>
    <row r="141" spans="1:4" x14ac:dyDescent="0.25">
      <c r="A141">
        <v>1.1173029332187201</v>
      </c>
      <c r="B141">
        <v>0.94082664263266402</v>
      </c>
      <c r="C141">
        <v>0.35125638609976301</v>
      </c>
      <c r="D141">
        <v>0.35125638609976301</v>
      </c>
    </row>
    <row r="142" spans="1:4" x14ac:dyDescent="0.25">
      <c r="A142">
        <v>1.1175123936107501</v>
      </c>
      <c r="B142">
        <v>0.94391837620633701</v>
      </c>
      <c r="C142">
        <v>0.35300010416926397</v>
      </c>
      <c r="D142">
        <v>0.35300010416926397</v>
      </c>
    </row>
    <row r="143" spans="1:4" x14ac:dyDescent="0.25">
      <c r="A143">
        <v>1.1177129250748801</v>
      </c>
      <c r="B143">
        <v>0.94697919244427398</v>
      </c>
      <c r="C143">
        <v>0.35473510364841798</v>
      </c>
      <c r="D143">
        <v>0.35473510364841798</v>
      </c>
    </row>
    <row r="144" spans="1:4" x14ac:dyDescent="0.25">
      <c r="A144">
        <v>1.1179049057650099</v>
      </c>
      <c r="B144">
        <v>0.95000940051983096</v>
      </c>
      <c r="C144">
        <v>0.35646142813017601</v>
      </c>
      <c r="D144">
        <v>0.35646142813017601</v>
      </c>
    </row>
    <row r="145" spans="1:4" x14ac:dyDescent="0.25">
      <c r="A145">
        <v>1.1180886980212901</v>
      </c>
      <c r="B145">
        <v>0.953009306514633</v>
      </c>
      <c r="C145">
        <v>0.35817912098952498</v>
      </c>
      <c r="D145">
        <v>0.35817912098952498</v>
      </c>
    </row>
    <row r="146" spans="1:4" x14ac:dyDescent="0.25">
      <c r="A146">
        <v>1.1182646490150501</v>
      </c>
      <c r="B146">
        <v>0.955979213449487</v>
      </c>
      <c r="C146">
        <v>0.35988822538457699</v>
      </c>
      <c r="D146">
        <v>0.35988822538457699</v>
      </c>
    </row>
    <row r="147" spans="1:4" x14ac:dyDescent="0.25">
      <c r="A147">
        <v>1.1184330913687599</v>
      </c>
      <c r="B147">
        <v>0.95891942131499197</v>
      </c>
      <c r="C147">
        <v>0.36158878425765401</v>
      </c>
      <c r="D147">
        <v>0.36158878425765401</v>
      </c>
    </row>
    <row r="148" spans="1:4" x14ac:dyDescent="0.25">
      <c r="A148">
        <v>1.1185943437519299</v>
      </c>
      <c r="B148">
        <v>0.96183022710184196</v>
      </c>
      <c r="C148">
        <v>0.36328084033636598</v>
      </c>
      <c r="D148">
        <v>0.36328084033636598</v>
      </c>
    </row>
    <row r="149" spans="1:4" x14ac:dyDescent="0.25">
      <c r="A149">
        <v>1.1187487114536301</v>
      </c>
      <c r="B149">
        <v>0.96471192483082302</v>
      </c>
      <c r="C149">
        <v>0.36496443613468399</v>
      </c>
      <c r="D149">
        <v>0.36496443613468399</v>
      </c>
    </row>
    <row r="150" spans="1:4" x14ac:dyDescent="0.25">
      <c r="A150">
        <v>1.1188964869326199</v>
      </c>
      <c r="B150">
        <v>0.96756480558251501</v>
      </c>
      <c r="C150">
        <v>0.36663961395401101</v>
      </c>
      <c r="D150">
        <v>0.36663961395401101</v>
      </c>
    </row>
    <row r="151" spans="1:4" x14ac:dyDescent="0.25">
      <c r="A151">
        <v>1.1190379503457499</v>
      </c>
      <c r="B151">
        <v>0.97038915752668997</v>
      </c>
      <c r="C151">
        <v>0.36830641588424101</v>
      </c>
      <c r="D151">
        <v>0.36830641588424101</v>
      </c>
    </row>
    <row r="152" spans="1:4" x14ac:dyDescent="0.25">
      <c r="A152">
        <v>1.11917337005553</v>
      </c>
      <c r="B152">
        <v>0.97318526595142296</v>
      </c>
      <c r="C152">
        <v>0.36996488380481901</v>
      </c>
      <c r="D152">
        <v>0.36996488380481901</v>
      </c>
    </row>
    <row r="153" spans="1:4" x14ac:dyDescent="0.25">
      <c r="A153">
        <v>1.1193030031175299</v>
      </c>
      <c r="B153">
        <v>0.97595341329190899</v>
      </c>
      <c r="C153">
        <v>0.37161505938579498</v>
      </c>
      <c r="D153">
        <v>0.37161505938579498</v>
      </c>
    </row>
    <row r="154" spans="1:4" x14ac:dyDescent="0.25">
      <c r="A154">
        <v>1.1194270957484</v>
      </c>
      <c r="B154">
        <v>0.97869387915898998</v>
      </c>
      <c r="C154">
        <v>0.37325698408886598</v>
      </c>
      <c r="D154">
        <v>0.37325698408886598</v>
      </c>
    </row>
    <row r="155" spans="1:4" x14ac:dyDescent="0.25">
      <c r="A155">
        <v>1.11954588377516</v>
      </c>
      <c r="B155">
        <v>0.98140694036739995</v>
      </c>
      <c r="C155">
        <v>0.37489069916842199</v>
      </c>
      <c r="D155">
        <v>0.37489069916842199</v>
      </c>
    </row>
    <row r="156" spans="1:4" x14ac:dyDescent="0.25">
      <c r="A156">
        <v>1.1196595930665201</v>
      </c>
      <c r="B156">
        <v>0.984092870963726</v>
      </c>
      <c r="C156">
        <v>0.37651624567258002</v>
      </c>
      <c r="D156">
        <v>0.37651624567258002</v>
      </c>
    </row>
    <row r="157" spans="1:4" x14ac:dyDescent="0.25">
      <c r="A157">
        <v>1.1197684399469201</v>
      </c>
      <c r="B157">
        <v>0.98675194225408902</v>
      </c>
      <c r="C157">
        <v>0.37813366444421698</v>
      </c>
      <c r="D157">
        <v>0.37813366444421698</v>
      </c>
    </row>
    <row r="158" spans="1:4" x14ac:dyDescent="0.25">
      <c r="A158">
        <v>1.1198726315937699</v>
      </c>
      <c r="B158">
        <v>0.98938442283154804</v>
      </c>
      <c r="C158">
        <v>0.37974299612199602</v>
      </c>
      <c r="D158">
        <v>0.37974299612199602</v>
      </c>
    </row>
    <row r="159" spans="1:4" x14ac:dyDescent="0.25">
      <c r="A159">
        <v>1.11997236641877</v>
      </c>
      <c r="B159">
        <v>0.99199057860323203</v>
      </c>
      <c r="C159">
        <v>0.38134428114138602</v>
      </c>
      <c r="D159">
        <v>0.38134428114138602</v>
      </c>
    </row>
    <row r="160" spans="1:4" x14ac:dyDescent="0.25">
      <c r="A160">
        <v>1.1200678344336901</v>
      </c>
      <c r="B160">
        <v>0.99457067281720002</v>
      </c>
      <c r="C160">
        <v>0.382937559735679</v>
      </c>
      <c r="D160">
        <v>0.382937559735679</v>
      </c>
    </row>
    <row r="161" spans="1:4" x14ac:dyDescent="0.25">
      <c r="A161">
        <v>1.1201592176013599</v>
      </c>
      <c r="B161">
        <v>0.99712496608902801</v>
      </c>
      <c r="C161">
        <v>0.38452287193700102</v>
      </c>
      <c r="D161">
        <v>0.38452287193700102</v>
      </c>
    </row>
    <row r="162" spans="1:4" x14ac:dyDescent="0.25">
      <c r="A162">
        <v>1.12024669017235</v>
      </c>
      <c r="B162">
        <v>0.99965371642813805</v>
      </c>
      <c r="C162">
        <v>0.38610025757731598</v>
      </c>
      <c r="D162">
        <v>0.38610025757731598</v>
      </c>
    </row>
    <row r="163" spans="1:4" x14ac:dyDescent="0.25">
      <c r="A163">
        <v>1.12033041900789</v>
      </c>
      <c r="B163">
        <v>1.00215717926385</v>
      </c>
      <c r="C163">
        <v>0.38766975628942901</v>
      </c>
      <c r="D163">
        <v>0.38766975628942901</v>
      </c>
    </row>
    <row r="164" spans="1:4" x14ac:dyDescent="0.25">
      <c r="A164">
        <v>1.12041056388965</v>
      </c>
      <c r="B164">
        <v>1.0046356074712099</v>
      </c>
      <c r="C164">
        <v>0.38923140750798202</v>
      </c>
      <c r="D164">
        <v>0.38923140750798202</v>
      </c>
    </row>
    <row r="165" spans="1:4" x14ac:dyDescent="0.25">
      <c r="A165">
        <v>1.1204872778168</v>
      </c>
      <c r="B165">
        <v>1.0070892513965</v>
      </c>
      <c r="C165">
        <v>0.39078525047044199</v>
      </c>
      <c r="D165">
        <v>0.39078525047044199</v>
      </c>
    </row>
    <row r="166" spans="1:4" x14ac:dyDescent="0.25">
      <c r="A166">
        <v>1.1205607072908399</v>
      </c>
      <c r="B166">
        <v>1.00951835888254</v>
      </c>
      <c r="C166">
        <v>0.39233132421809003</v>
      </c>
      <c r="D166">
        <v>0.39233132421809003</v>
      </c>
    </row>
    <row r="167" spans="1:4" x14ac:dyDescent="0.25">
      <c r="A167">
        <v>1.1206309925887901</v>
      </c>
      <c r="B167">
        <v>1.0119231752937099</v>
      </c>
      <c r="C167">
        <v>0.39386966759699898</v>
      </c>
      <c r="D167">
        <v>0.39386966759699898</v>
      </c>
    </row>
    <row r="168" spans="1:4" x14ac:dyDescent="0.25">
      <c r="A168">
        <v>1.1206982680250701</v>
      </c>
      <c r="B168">
        <v>1.0143039435407699</v>
      </c>
      <c r="C168">
        <v>0.39540031925901398</v>
      </c>
      <c r="D168">
        <v>0.39540031925901398</v>
      </c>
    </row>
    <row r="169" spans="1:4" x14ac:dyDescent="0.25">
      <c r="A169">
        <v>1.1207626622025699</v>
      </c>
      <c r="B169">
        <v>1.01666090410537</v>
      </c>
      <c r="C169">
        <v>0.39692331766271899</v>
      </c>
      <c r="D169">
        <v>0.39692331766271899</v>
      </c>
    </row>
    <row r="170" spans="1:4" x14ac:dyDescent="0.25">
      <c r="A170">
        <v>1.12082429825341</v>
      </c>
      <c r="B170">
        <v>1.0189942950643101</v>
      </c>
      <c r="C170">
        <v>0.39843870107440599</v>
      </c>
      <c r="D170">
        <v>0.39843870107440599</v>
      </c>
    </row>
    <row r="171" spans="1:4" x14ac:dyDescent="0.25">
      <c r="A171">
        <v>1.12088329406964</v>
      </c>
      <c r="B171">
        <v>1.02130435211367</v>
      </c>
      <c r="C171">
        <v>0.39994650756903399</v>
      </c>
      <c r="D171">
        <v>0.39994650756903399</v>
      </c>
    </row>
    <row r="172" spans="1:4" x14ac:dyDescent="0.25">
      <c r="A172">
        <v>1.12093976252441</v>
      </c>
      <c r="B172">
        <v>1.0235913085925299</v>
      </c>
      <c r="C172">
        <v>0.40144677503118797</v>
      </c>
      <c r="D172">
        <v>0.40144677503118797</v>
      </c>
    </row>
    <row r="173" spans="1:4" x14ac:dyDescent="0.25">
      <c r="A173">
        <v>1.1209938116839999</v>
      </c>
      <c r="B173">
        <v>1.0258553955066101</v>
      </c>
      <c r="C173">
        <v>0.402923791156032</v>
      </c>
      <c r="D173">
        <v>0.40293604115603199</v>
      </c>
    </row>
    <row r="174" spans="1:4" x14ac:dyDescent="0.25">
      <c r="A174">
        <v>1.12104554501096</v>
      </c>
      <c r="B174">
        <v>1.0280968415515399</v>
      </c>
      <c r="C174">
        <v>0.40437775095025202</v>
      </c>
      <c r="D174">
        <v>0.40441437845025202</v>
      </c>
    </row>
    <row r="175" spans="1:4" x14ac:dyDescent="0.25">
      <c r="A175">
        <v>1.12109506155882</v>
      </c>
      <c r="B175">
        <v>1.03031587313602</v>
      </c>
      <c r="C175">
        <v>0.40580884805175099</v>
      </c>
      <c r="D175">
        <v>0.405881858970501</v>
      </c>
    </row>
    <row r="176" spans="1:4" x14ac:dyDescent="0.25">
      <c r="A176">
        <v>1.12114245615871</v>
      </c>
      <c r="B176">
        <v>1.03251271440466</v>
      </c>
      <c r="C176">
        <v>0.40721727473846098</v>
      </c>
      <c r="D176">
        <v>0.40733855432608601</v>
      </c>
    </row>
    <row r="177" spans="1:4" x14ac:dyDescent="0.25">
      <c r="A177">
        <v>1.12118781959814</v>
      </c>
      <c r="B177">
        <v>1.03468758726062</v>
      </c>
      <c r="C177">
        <v>0.40860322193710302</v>
      </c>
      <c r="D177">
        <v>0.40878453568164103</v>
      </c>
    </row>
    <row r="178" spans="1:4" x14ac:dyDescent="0.25">
      <c r="A178">
        <v>1.12123123879234</v>
      </c>
      <c r="B178">
        <v>1.03684071138801</v>
      </c>
      <c r="C178">
        <v>0.40996687923188901</v>
      </c>
      <c r="D178">
        <v>0.41021987375978203</v>
      </c>
    </row>
    <row r="179" spans="1:4" x14ac:dyDescent="0.25">
      <c r="A179">
        <v>1.12127279694843</v>
      </c>
      <c r="B179">
        <v>1.0389723042741299</v>
      </c>
      <c r="C179">
        <v>0.41130843487317997</v>
      </c>
      <c r="D179">
        <v>0.41164463884375002</v>
      </c>
    </row>
    <row r="180" spans="1:4" x14ac:dyDescent="0.25">
      <c r="A180">
        <v>1.1213125737226599</v>
      </c>
      <c r="B180">
        <v>1.04108258123139</v>
      </c>
      <c r="C180">
        <v>0.41262807578607602</v>
      </c>
      <c r="D180">
        <v>0.41305890078003399</v>
      </c>
    </row>
    <row r="181" spans="1:4" x14ac:dyDescent="0.25">
      <c r="A181">
        <v>1.1213506453711699</v>
      </c>
      <c r="B181">
        <v>1.04317175541908</v>
      </c>
      <c r="C181">
        <v>0.41392598757897198</v>
      </c>
      <c r="D181">
        <v>0.41446272898098402</v>
      </c>
    </row>
    <row r="182" spans="1:4" x14ac:dyDescent="0.25">
      <c r="A182">
        <v>1.12138708489429</v>
      </c>
      <c r="B182">
        <v>1.0452400378648901</v>
      </c>
      <c r="C182">
        <v>0.41520235455204502</v>
      </c>
      <c r="D182">
        <v>0.41585619242740501</v>
      </c>
    </row>
    <row r="183" spans="1:4" x14ac:dyDescent="0.25">
      <c r="A183">
        <v>1.12142196217488</v>
      </c>
      <c r="B183">
        <v>1.0472876374862401</v>
      </c>
      <c r="C183">
        <v>0.41645735970569697</v>
      </c>
      <c r="D183">
        <v>0.41723935967113801</v>
      </c>
    </row>
    <row r="184" spans="1:4" x14ac:dyDescent="0.25">
      <c r="A184">
        <v>1.12145534411077</v>
      </c>
      <c r="B184">
        <v>1.04931476111137</v>
      </c>
      <c r="C184">
        <v>0.41769118474894901</v>
      </c>
      <c r="D184">
        <v>0.41861229883762202</v>
      </c>
    </row>
    <row r="185" spans="1:4" x14ac:dyDescent="0.25">
      <c r="A185">
        <v>1.12148729474172</v>
      </c>
      <c r="B185">
        <v>1.0513216135002601</v>
      </c>
      <c r="C185">
        <v>0.418904010107775</v>
      </c>
      <c r="D185">
        <v>0.41997507762844999</v>
      </c>
    </row>
    <row r="186" spans="1:4" x14ac:dyDescent="0.25">
      <c r="A186">
        <v>1.1215178753709401</v>
      </c>
      <c r="B186">
        <v>1.0533083973652599</v>
      </c>
      <c r="C186">
        <v>0.42009601493339499</v>
      </c>
      <c r="D186">
        <v>0.42132776332389799</v>
      </c>
    </row>
    <row r="187" spans="1:4" x14ac:dyDescent="0.25">
      <c r="A187">
        <v>1.1215471446815299</v>
      </c>
      <c r="B187">
        <v>1.05527531339161</v>
      </c>
      <c r="C187">
        <v>0.42126737711050599</v>
      </c>
      <c r="D187">
        <v>0.42267042278545203</v>
      </c>
    </row>
    <row r="188" spans="1:4" x14ac:dyDescent="0.25">
      <c r="A188">
        <v>1.1215751588480201</v>
      </c>
      <c r="B188">
        <v>1.0572225602576899</v>
      </c>
      <c r="C188">
        <v>0.42241827326547199</v>
      </c>
      <c r="D188">
        <v>0.42400312245830601</v>
      </c>
    </row>
    <row r="189" spans="1:4" x14ac:dyDescent="0.25">
      <c r="A189">
        <v>1.12160197164318</v>
      </c>
      <c r="B189">
        <v>1.0591503346551101</v>
      </c>
      <c r="C189">
        <v>0.42354887877446101</v>
      </c>
      <c r="D189">
        <v>0.42532592837386302</v>
      </c>
    </row>
    <row r="190" spans="1:4" x14ac:dyDescent="0.25">
      <c r="A190">
        <v>1.12162763454029</v>
      </c>
      <c r="B190">
        <v>1.06105883130856</v>
      </c>
      <c r="C190">
        <v>0.42465936777152802</v>
      </c>
      <c r="D190">
        <v>0.42663890615220201</v>
      </c>
    </row>
    <row r="191" spans="1:4" x14ac:dyDescent="0.25">
      <c r="A191">
        <v>1.1216521968111699</v>
      </c>
      <c r="B191">
        <v>1.06294824299548</v>
      </c>
      <c r="C191">
        <v>0.425749913156656</v>
      </c>
      <c r="D191">
        <v>0.42794212100454898</v>
      </c>
    </row>
    <row r="192" spans="1:4" x14ac:dyDescent="0.25">
      <c r="A192">
        <v>1.12167570561998</v>
      </c>
      <c r="B192">
        <v>1.0648187605655199</v>
      </c>
      <c r="C192">
        <v>0.42682068660373701</v>
      </c>
      <c r="D192">
        <v>0.42923563773571899</v>
      </c>
    </row>
    <row r="193" spans="1:4" x14ac:dyDescent="0.25">
      <c r="A193">
        <v>1.12169820611306</v>
      </c>
      <c r="B193">
        <v>1.06667057295987</v>
      </c>
      <c r="C193">
        <v>0.42787185856852</v>
      </c>
      <c r="D193">
        <v>0.43051952074655098</v>
      </c>
    </row>
    <row r="194" spans="1:4" x14ac:dyDescent="0.25">
      <c r="A194">
        <v>1.12171974150502</v>
      </c>
      <c r="B194">
        <v>1.06850386723027</v>
      </c>
      <c r="C194">
        <v>0.428903598296489</v>
      </c>
      <c r="D194">
        <v>0.43179383403633198</v>
      </c>
    </row>
    <row r="195" spans="1:4" x14ac:dyDescent="0.25">
      <c r="A195">
        <v>1.1217403531611201</v>
      </c>
      <c r="B195">
        <v>1.0703188285579599</v>
      </c>
      <c r="C195">
        <v>0.42991607383071401</v>
      </c>
      <c r="D195">
        <v>0.43305864120519699</v>
      </c>
    </row>
    <row r="196" spans="1:4" x14ac:dyDescent="0.25">
      <c r="A196">
        <v>1.12176008067622</v>
      </c>
      <c r="B196">
        <v>1.0721156402723799</v>
      </c>
      <c r="C196">
        <v>0.43090945201963898</v>
      </c>
      <c r="D196">
        <v>0.43431400545652199</v>
      </c>
    </row>
    <row r="197" spans="1:4" x14ac:dyDescent="0.25">
      <c r="A197">
        <v>1.12177896195028</v>
      </c>
      <c r="B197">
        <v>1.07389448386966</v>
      </c>
      <c r="C197">
        <v>0.43188389852483</v>
      </c>
      <c r="D197">
        <v>0.43555998959930298</v>
      </c>
    </row>
    <row r="198" spans="1:4" x14ac:dyDescent="0.25">
      <c r="A198">
        <v>1.1217970332607501</v>
      </c>
      <c r="B198">
        <v>1.0756555390309599</v>
      </c>
      <c r="C198">
        <v>0.432839577828668</v>
      </c>
      <c r="D198">
        <v>0.43679665605051998</v>
      </c>
    </row>
    <row r="199" spans="1:4" x14ac:dyDescent="0.25">
      <c r="A199">
        <v>1.1218143293318801</v>
      </c>
      <c r="B199">
        <v>1.0773989836406499</v>
      </c>
      <c r="C199">
        <v>0.43377665324200498</v>
      </c>
      <c r="D199">
        <v>0.43802406683748601</v>
      </c>
    </row>
    <row r="200" spans="1:4" x14ac:dyDescent="0.25">
      <c r="A200">
        <v>1.121830883401</v>
      </c>
      <c r="B200">
        <v>1.07912499380425</v>
      </c>
      <c r="C200">
        <v>0.43469528691176201</v>
      </c>
      <c r="D200">
        <v>0.43924228360017997</v>
      </c>
    </row>
    <row r="201" spans="1:4" x14ac:dyDescent="0.25">
      <c r="A201">
        <v>1.12184672728209</v>
      </c>
      <c r="B201">
        <v>1.0808337438662099</v>
      </c>
      <c r="C201">
        <v>0.43559563982849098</v>
      </c>
      <c r="D201">
        <v>0.440451367593576</v>
      </c>
    </row>
    <row r="202" spans="1:4" x14ac:dyDescent="0.25">
      <c r="A202">
        <v>1.1218618914265801</v>
      </c>
      <c r="B202">
        <v>1.08252540642754</v>
      </c>
      <c r="C202">
        <v>0.43647787183387998</v>
      </c>
      <c r="D202">
        <v>0.441651379689949</v>
      </c>
    </row>
    <row r="203" spans="1:4" x14ac:dyDescent="0.25">
      <c r="A203">
        <v>1.1218764049815599</v>
      </c>
      <c r="B203">
        <v>1.0842001523632701</v>
      </c>
      <c r="C203">
        <v>0.43734214162821899</v>
      </c>
      <c r="D203">
        <v>0.44284238038116702</v>
      </c>
    </row>
    <row r="204" spans="1:4" x14ac:dyDescent="0.25">
      <c r="A204">
        <v>1.1218902958455701</v>
      </c>
      <c r="B204">
        <v>1.0858581508396301</v>
      </c>
      <c r="C204">
        <v>0.43818860677781901</v>
      </c>
      <c r="D204">
        <v>0.444024429780982</v>
      </c>
    </row>
    <row r="205" spans="1:4" x14ac:dyDescent="0.25">
      <c r="A205">
        <v>1.1219035907219701</v>
      </c>
      <c r="B205">
        <v>1.0874995693312399</v>
      </c>
      <c r="C205">
        <v>0.43901742372238201</v>
      </c>
      <c r="D205">
        <v>0.445197587627289</v>
      </c>
    </row>
    <row r="206" spans="1:4" x14ac:dyDescent="0.25">
      <c r="A206">
        <v>1.12191631517001</v>
      </c>
      <c r="B206">
        <v>1.08912457363793</v>
      </c>
      <c r="C206">
        <v>0.439828747782331</v>
      </c>
      <c r="D206">
        <v>0.44636191328438801</v>
      </c>
    </row>
    <row r="207" spans="1:4" x14ac:dyDescent="0.25">
      <c r="A207">
        <v>1.1219284936538101</v>
      </c>
      <c r="B207">
        <v>1.0907333279015501</v>
      </c>
      <c r="C207">
        <v>0.44062273316608602</v>
      </c>
      <c r="D207">
        <v>0.447517465745225</v>
      </c>
    </row>
    <row r="208" spans="1:4" x14ac:dyDescent="0.25">
      <c r="A208">
        <v>1.1219401495891701</v>
      </c>
      <c r="B208">
        <v>1.0923259946225301</v>
      </c>
      <c r="C208">
        <v>0.44139953297730999</v>
      </c>
      <c r="D208">
        <v>0.44866430363362197</v>
      </c>
    </row>
    <row r="209" spans="1:4" x14ac:dyDescent="0.25">
      <c r="A209">
        <v>1.12195130538842</v>
      </c>
      <c r="B209">
        <v>1.0939027346763099</v>
      </c>
      <c r="C209">
        <v>0.44215929922209202</v>
      </c>
      <c r="D209">
        <v>0.44980248520649102</v>
      </c>
    </row>
    <row r="210" spans="1:4" x14ac:dyDescent="0.25">
      <c r="A210">
        <v>1.12196198250339</v>
      </c>
      <c r="B210">
        <v>1.0954637073295399</v>
      </c>
      <c r="C210">
        <v>0.442902182816102</v>
      </c>
      <c r="D210">
        <v>0.45093206835604099</v>
      </c>
    </row>
    <row r="211" spans="1:4" x14ac:dyDescent="0.25">
      <c r="A211">
        <v>1.1219722014664399</v>
      </c>
      <c r="B211">
        <v>1.0970090702562501</v>
      </c>
      <c r="C211">
        <v>0.44362833359169102</v>
      </c>
      <c r="D211">
        <v>0.45205311061196601</v>
      </c>
    </row>
    <row r="212" spans="1:4" x14ac:dyDescent="0.25">
      <c r="A212">
        <v>1.1219819819299</v>
      </c>
      <c r="B212">
        <v>1.09853897955369</v>
      </c>
      <c r="C212">
        <v>0.44433790030495401</v>
      </c>
      <c r="D212">
        <v>0.453165669143622</v>
      </c>
    </row>
    <row r="213" spans="1:4" x14ac:dyDescent="0.25">
      <c r="A213">
        <v>1.1219913427036601</v>
      </c>
      <c r="B213">
        <v>1.10005358975815</v>
      </c>
      <c r="C213">
        <v>0.44503103064274502</v>
      </c>
      <c r="D213">
        <v>0.45426980076219597</v>
      </c>
    </row>
    <row r="214" spans="1:4" x14ac:dyDescent="0.25">
      <c r="A214">
        <v>1.1220003017912701</v>
      </c>
      <c r="B214">
        <v>1.10155305386057</v>
      </c>
      <c r="C214">
        <v>0.44570787122965</v>
      </c>
      <c r="D214">
        <v>0.45536556192285599</v>
      </c>
    </row>
    <row r="215" spans="1:4" x14ac:dyDescent="0.25">
      <c r="A215">
        <v>1.12200887642448</v>
      </c>
      <c r="B215">
        <v>1.10303752332196</v>
      </c>
      <c r="C215">
        <v>0.44636856763492</v>
      </c>
      <c r="D215">
        <v>0.45645300872688999</v>
      </c>
    </row>
    <row r="216" spans="1:4" x14ac:dyDescent="0.25">
      <c r="A216">
        <v>1.1220170830962499</v>
      </c>
      <c r="B216">
        <v>1.1043761623828501</v>
      </c>
      <c r="C216">
        <v>0.44701326437935601</v>
      </c>
      <c r="D216">
        <v>0.45753219692383601</v>
      </c>
    </row>
    <row r="217" spans="1:4" x14ac:dyDescent="0.25">
      <c r="A217">
        <v>1.1220249375924001</v>
      </c>
      <c r="B217">
        <v>1.10557142286715</v>
      </c>
      <c r="C217">
        <v>0.447642104942157</v>
      </c>
      <c r="D217">
        <v>0.458603181913594</v>
      </c>
    </row>
    <row r="218" spans="1:4" x14ac:dyDescent="0.25">
      <c r="A218">
        <v>1.1220324550219101</v>
      </c>
      <c r="B218">
        <v>1.1066257742886101</v>
      </c>
      <c r="C218">
        <v>0.44825523176772097</v>
      </c>
      <c r="D218">
        <v>0.45966601874853102</v>
      </c>
    </row>
    <row r="219" spans="1:4" x14ac:dyDescent="0.25">
      <c r="A219">
        <v>1.12203964984587</v>
      </c>
      <c r="B219">
        <v>1.10754170157827</v>
      </c>
      <c r="C219">
        <v>0.44885278627240599</v>
      </c>
      <c r="D219">
        <v>0.460720762135572</v>
      </c>
    </row>
    <row r="220" spans="1:4" x14ac:dyDescent="0.25">
      <c r="A220">
        <v>1.1220465359053</v>
      </c>
      <c r="B220">
        <v>1.1083217028705901</v>
      </c>
      <c r="C220">
        <v>0.44943490885124898</v>
      </c>
      <c r="D220">
        <v>0.46176746643827299</v>
      </c>
    </row>
    <row r="221" spans="1:4" x14ac:dyDescent="0.25">
      <c r="A221">
        <v>1.1220531264476401</v>
      </c>
      <c r="B221">
        <v>1.10896828734883</v>
      </c>
      <c r="C221">
        <v>0.45000173888464701</v>
      </c>
      <c r="D221">
        <v>0.46280618567889298</v>
      </c>
    </row>
    <row r="222" spans="1:4" x14ac:dyDescent="0.25">
      <c r="A222">
        <v>1.1220594341522401</v>
      </c>
      <c r="B222">
        <v>1.1094839731497901</v>
      </c>
      <c r="C222">
        <v>0.45055341474499</v>
      </c>
      <c r="D222">
        <v>0.46383697354044701</v>
      </c>
    </row>
    <row r="223" spans="1:4" x14ac:dyDescent="0.25">
      <c r="A223">
        <v>1.1220654711546501</v>
      </c>
      <c r="B223">
        <v>1.10987128532824</v>
      </c>
      <c r="C223">
        <v>0.451090073803258</v>
      </c>
      <c r="D223">
        <v>0.46485988336874301</v>
      </c>
    </row>
    <row r="224" spans="1:4" x14ac:dyDescent="0.25">
      <c r="A224">
        <v>1.12207124906996</v>
      </c>
      <c r="B224">
        <v>1.1101327538810899</v>
      </c>
      <c r="C224">
        <v>0.451611852435574</v>
      </c>
      <c r="D224">
        <v>0.46587496817441798</v>
      </c>
    </row>
    <row r="225" spans="1:4" x14ac:dyDescent="0.25">
      <c r="A225">
        <v>1.1220767790150801</v>
      </c>
      <c r="B225">
        <v>1.11027091183139</v>
      </c>
      <c r="C225">
        <v>0.452118886029722</v>
      </c>
      <c r="D225">
        <v>0.46688228063495102</v>
      </c>
    </row>
    <row r="226" spans="1:4" x14ac:dyDescent="0.25">
      <c r="A226">
        <v>1.1220820716301301</v>
      </c>
      <c r="B226">
        <v>1.11028829337202</v>
      </c>
      <c r="C226">
        <v>0.452611308991617</v>
      </c>
      <c r="D226">
        <v>0.46788187309667501</v>
      </c>
    </row>
    <row r="227" spans="1:4" x14ac:dyDescent="0.25">
      <c r="A227">
        <v>1.1220871370987899</v>
      </c>
      <c r="B227">
        <v>1.1101874320690599</v>
      </c>
      <c r="C227">
        <v>0.453089254751743</v>
      </c>
      <c r="D227">
        <v>0.468873797576766</v>
      </c>
    </row>
    <row r="228" spans="1:4" x14ac:dyDescent="0.25">
      <c r="A228">
        <v>1.12209198516798</v>
      </c>
      <c r="B228">
        <v>1.1099708591244799</v>
      </c>
      <c r="C228">
        <v>0.45355285577154297</v>
      </c>
      <c r="D228">
        <v>0.46985810576522902</v>
      </c>
    </row>
    <row r="229" spans="1:4" x14ac:dyDescent="0.25">
      <c r="A229">
        <v>1.1220966251664599</v>
      </c>
      <c r="B229">
        <v>1.1096411016980301</v>
      </c>
      <c r="C229">
        <v>0.45400224354977597</v>
      </c>
      <c r="D229">
        <v>0.47083484902686701</v>
      </c>
    </row>
    <row r="230" spans="1:4" x14ac:dyDescent="0.25">
      <c r="A230">
        <v>1.1221010660228701</v>
      </c>
      <c r="B230">
        <v>1.1092006812878901</v>
      </c>
      <c r="C230">
        <v>0.45443754862883201</v>
      </c>
      <c r="D230">
        <v>0.47180407840324501</v>
      </c>
    </row>
    <row r="231" spans="1:4" x14ac:dyDescent="0.25">
      <c r="A231">
        <v>1.1221053162827901</v>
      </c>
      <c r="B231">
        <v>1.10865211216968</v>
      </c>
      <c r="C231">
        <v>0.45485890060100898</v>
      </c>
      <c r="D231">
        <v>0.472765844614633</v>
      </c>
    </row>
    <row r="232" spans="1:4" x14ac:dyDescent="0.25">
      <c r="A232">
        <v>1.1221093841252101</v>
      </c>
      <c r="B232">
        <v>1.1079978998933999</v>
      </c>
      <c r="C232">
        <v>0.45526642811474899</v>
      </c>
      <c r="D232">
        <v>0.47372019806194798</v>
      </c>
    </row>
    <row r="233" spans="1:4" x14ac:dyDescent="0.25">
      <c r="A233">
        <v>1.1221132773782501</v>
      </c>
      <c r="B233">
        <v>1.10724053983777</v>
      </c>
      <c r="C233">
        <v>0.455660258880836</v>
      </c>
      <c r="D233">
        <v>0.47466718882867398</v>
      </c>
    </row>
    <row r="234" spans="1:4" x14ac:dyDescent="0.25">
      <c r="A234">
        <v>1.1221170035341701</v>
      </c>
      <c r="B234">
        <v>1.1063825158213201</v>
      </c>
      <c r="C234">
        <v>0.45604051967855902</v>
      </c>
      <c r="D234">
        <v>0.47560686668278102</v>
      </c>
    </row>
    <row r="235" spans="1:4" x14ac:dyDescent="0.25">
      <c r="A235">
        <v>1.1221205697638299</v>
      </c>
      <c r="B235">
        <v>1.1054262987697301</v>
      </c>
      <c r="C235">
        <v>0.456407336361834</v>
      </c>
      <c r="D235">
        <v>0.47653928107862698</v>
      </c>
    </row>
    <row r="236" spans="1:4" x14ac:dyDescent="0.25">
      <c r="A236">
        <v>1.12212398293039</v>
      </c>
      <c r="B236">
        <v>1.1043743454386401</v>
      </c>
      <c r="C236">
        <v>0.45676083386528299</v>
      </c>
      <c r="D236">
        <v>0.47746448115884699</v>
      </c>
    </row>
    <row r="237" spans="1:4" x14ac:dyDescent="0.25">
      <c r="A237">
        <v>1.12212724960258</v>
      </c>
      <c r="B237">
        <v>1.10322909719124</v>
      </c>
      <c r="C237">
        <v>0.45710113621028903</v>
      </c>
      <c r="D237">
        <v>0.47838251575623703</v>
      </c>
    </row>
    <row r="238" spans="1:4" x14ac:dyDescent="0.25">
      <c r="A238">
        <v>1.12213037606729</v>
      </c>
      <c r="B238">
        <v>1.1019929788299201</v>
      </c>
      <c r="C238">
        <v>0.457428366510998</v>
      </c>
      <c r="D238">
        <v>0.47929343339562502</v>
      </c>
    </row>
    <row r="239" spans="1:4" x14ac:dyDescent="0.25">
      <c r="A239">
        <v>1.1221333683416701</v>
      </c>
      <c r="B239">
        <v>1.10066839748114</v>
      </c>
      <c r="C239">
        <v>0.45774264698029499</v>
      </c>
      <c r="D239">
        <v>0.480197282295725</v>
      </c>
    </row>
    <row r="240" spans="1:4" x14ac:dyDescent="0.25">
      <c r="A240">
        <v>1.12213623218467</v>
      </c>
      <c r="B240">
        <v>1.0992577415327101</v>
      </c>
      <c r="C240">
        <v>0.458044098935736</v>
      </c>
      <c r="D240">
        <v>0.48109411037098898</v>
      </c>
    </row>
    <row r="241" spans="1:4" x14ac:dyDescent="0.25">
      <c r="A241">
        <v>1.1221389731081499</v>
      </c>
      <c r="B241">
        <v>1.0977633796226001</v>
      </c>
      <c r="C241">
        <v>0.458332842805448</v>
      </c>
      <c r="D241">
        <v>0.481983965233443</v>
      </c>
    </row>
    <row r="242" spans="1:4" x14ac:dyDescent="0.25">
      <c r="A242">
        <v>1.1221415963874799</v>
      </c>
      <c r="B242">
        <v>1.0961876596784299</v>
      </c>
      <c r="C242">
        <v>0.45860899813398998</v>
      </c>
      <c r="D242">
        <v>0.48286689419451401</v>
      </c>
    </row>
    <row r="243" spans="1:4" x14ac:dyDescent="0.25">
      <c r="A243">
        <v>1.12214410707165</v>
      </c>
      <c r="B243">
        <v>1.0945329080066699</v>
      </c>
      <c r="C243">
        <v>0.45887268358817601</v>
      </c>
      <c r="D243">
        <v>0.483742944266843</v>
      </c>
    </row>
    <row r="244" spans="1:4" x14ac:dyDescent="0.25">
      <c r="A244">
        <v>1.1221465099929799</v>
      </c>
      <c r="B244">
        <v>1.09280142843065</v>
      </c>
      <c r="C244">
        <v>0.45912401696286698</v>
      </c>
      <c r="D244">
        <v>0.48461216216609299</v>
      </c>
    </row>
    <row r="245" spans="1:4" x14ac:dyDescent="0.25">
      <c r="A245">
        <v>1.12214880977648</v>
      </c>
      <c r="B245">
        <v>1.0909955014764501</v>
      </c>
      <c r="C245">
        <v>0.45936311518672102</v>
      </c>
      <c r="D245">
        <v>0.48547459431274498</v>
      </c>
    </row>
    <row r="246" spans="1:4" x14ac:dyDescent="0.25">
      <c r="A246">
        <v>1.1221510108486501</v>
      </c>
      <c r="B246">
        <v>1.0891173836054999</v>
      </c>
      <c r="C246">
        <v>0.45959009432791298</v>
      </c>
      <c r="D246">
        <v>0.48633028683387503</v>
      </c>
    </row>
    <row r="247" spans="1:4" x14ac:dyDescent="0.25">
      <c r="A247">
        <v>1.1221531174460699</v>
      </c>
      <c r="B247">
        <v>1.0871693064932699</v>
      </c>
      <c r="C247">
        <v>0.45980506959981299</v>
      </c>
      <c r="D247">
        <v>0.487179285564937</v>
      </c>
    </row>
    <row r="248" spans="1:4" x14ac:dyDescent="0.25">
      <c r="A248">
        <v>1.1221551336235001</v>
      </c>
      <c r="B248">
        <v>1.0851534763525399</v>
      </c>
      <c r="C248">
        <v>0.46000815536663597</v>
      </c>
      <c r="D248">
        <v>0.48802163605151699</v>
      </c>
    </row>
    <row r="249" spans="1:4" x14ac:dyDescent="0.25">
      <c r="A249">
        <v>1.1221570632616999</v>
      </c>
      <c r="B249">
        <v>1.08307207330074</v>
      </c>
      <c r="C249">
        <v>0.46019946514905102</v>
      </c>
      <c r="D249">
        <v>0.48885738355109298</v>
      </c>
    </row>
    <row r="250" spans="1:4" x14ac:dyDescent="0.25">
      <c r="A250">
        <v>1.1221589100749101</v>
      </c>
      <c r="B250">
        <v>1.0809272507698799</v>
      </c>
      <c r="C250">
        <v>0.46037911162975698</v>
      </c>
      <c r="D250">
        <v>0.48968657303477098</v>
      </c>
    </row>
    <row r="251" spans="1:4" x14ac:dyDescent="0.25">
      <c r="A251">
        <v>1.12216067761796</v>
      </c>
      <c r="B251">
        <v>1.0787211349583801</v>
      </c>
      <c r="C251">
        <v>0.46054720665902799</v>
      </c>
      <c r="D251">
        <v>0.490509249189023</v>
      </c>
    </row>
    <row r="252" spans="1:4" x14ac:dyDescent="0.25">
      <c r="A252">
        <v>1.12216236929313</v>
      </c>
      <c r="B252">
        <v>1.0764558243234701</v>
      </c>
      <c r="C252">
        <v>0.46070386126021501</v>
      </c>
      <c r="D252">
        <v>0.49132545641740799</v>
      </c>
    </row>
    <row r="253" spans="1:4" x14ac:dyDescent="0.25">
      <c r="A253">
        <v>1.1221639883566901</v>
      </c>
      <c r="B253">
        <v>1.07413338911335</v>
      </c>
      <c r="C253">
        <v>0.46084918563522398</v>
      </c>
      <c r="D253">
        <v>0.492135238842278</v>
      </c>
    </row>
    <row r="254" spans="1:4" x14ac:dyDescent="0.25">
      <c r="A254">
        <v>1.12216553792517</v>
      </c>
      <c r="B254">
        <v>1.0717558709378701</v>
      </c>
      <c r="C254">
        <v>0.46098328916995102</v>
      </c>
      <c r="D254">
        <v>0.49293864030648998</v>
      </c>
    </row>
    <row r="255" spans="1:4" x14ac:dyDescent="0.25">
      <c r="A255">
        <v>1.1221670209813599</v>
      </c>
      <c r="B255">
        <v>1.0693252823767501</v>
      </c>
      <c r="C255">
        <v>0.46110628043968999</v>
      </c>
      <c r="D255">
        <v>0.49373570437508801</v>
      </c>
    </row>
    <row r="256" spans="1:4" x14ac:dyDescent="0.25">
      <c r="A256">
        <v>1.1221684403800101</v>
      </c>
      <c r="B256">
        <v>1.0668436066243101</v>
      </c>
      <c r="C256">
        <v>0.46121826721450199</v>
      </c>
      <c r="D256">
        <v>0.49452647433699298</v>
      </c>
    </row>
    <row r="257" spans="1:4" x14ac:dyDescent="0.25">
      <c r="A257">
        <v>1.1221697988533801</v>
      </c>
      <c r="B257">
        <v>1.06431279716958</v>
      </c>
      <c r="C257">
        <v>0.46131935646455602</v>
      </c>
      <c r="D257">
        <v>0.49531099320666999</v>
      </c>
    </row>
    <row r="258" spans="1:4" x14ac:dyDescent="0.25">
      <c r="A258">
        <v>1.1221710990164599</v>
      </c>
      <c r="B258">
        <v>1.0617347775108199</v>
      </c>
      <c r="C258">
        <v>0.46140965436542802</v>
      </c>
      <c r="D258">
        <v>0.49608930372579102</v>
      </c>
    </row>
    <row r="259" spans="1:4" x14ac:dyDescent="0.25">
      <c r="A259">
        <v>1.1221723433720301</v>
      </c>
      <c r="B259">
        <v>1.05911144090336</v>
      </c>
      <c r="C259">
        <v>0.46148926630338</v>
      </c>
      <c r="D259">
        <v>0.49686144836488999</v>
      </c>
    </row>
    <row r="260" spans="1:4" x14ac:dyDescent="0.25">
      <c r="A260">
        <v>1.12217353431542</v>
      </c>
      <c r="B260">
        <v>1.05644465013967</v>
      </c>
      <c r="C260">
        <v>0.46155829688059302</v>
      </c>
      <c r="D260">
        <v>0.49762746932500601</v>
      </c>
    </row>
    <row r="261" spans="1:4" x14ac:dyDescent="0.25">
      <c r="A261">
        <v>1.12217467413919</v>
      </c>
      <c r="B261">
        <v>1.0537362373607499</v>
      </c>
      <c r="C261">
        <v>0.46161684992037699</v>
      </c>
      <c r="D261">
        <v>0.49838740853931102</v>
      </c>
    </row>
    <row r="262" spans="1:4" x14ac:dyDescent="0.25">
      <c r="A262">
        <v>1.12217576503748</v>
      </c>
      <c r="B262">
        <v>1.05098800389768</v>
      </c>
      <c r="C262">
        <v>0.46166502847234098</v>
      </c>
      <c r="D262">
        <v>0.49914130767474102</v>
      </c>
    </row>
    <row r="263" spans="1:4" x14ac:dyDescent="0.25">
      <c r="A263">
        <v>1.1221768091102899</v>
      </c>
      <c r="B263">
        <v>1.0482017201424401</v>
      </c>
      <c r="C263">
        <v>0.46170293481753699</v>
      </c>
      <c r="D263">
        <v>0.49988920813360199</v>
      </c>
    </row>
    <row r="264" spans="1:4" x14ac:dyDescent="0.25">
      <c r="A264">
        <v>1.1221778083674701</v>
      </c>
      <c r="B264">
        <v>1.0453791254468601</v>
      </c>
      <c r="C264">
        <v>0.46173067047357003</v>
      </c>
      <c r="D264">
        <v>0.50063115105518297</v>
      </c>
    </row>
    <row r="265" spans="1:4" x14ac:dyDescent="0.25">
      <c r="A265">
        <v>1.12217876473262</v>
      </c>
      <c r="B265">
        <v>1.0425219280487901</v>
      </c>
      <c r="C265">
        <v>0.46174833619967098</v>
      </c>
      <c r="D265">
        <v>0.50136717731734504</v>
      </c>
    </row>
    <row r="266" spans="1:4" x14ac:dyDescent="0.25">
      <c r="A266">
        <v>1.1221796800467601</v>
      </c>
      <c r="B266">
        <v>1.0396318050245199</v>
      </c>
      <c r="C266">
        <v>0.46175603200175003</v>
      </c>
      <c r="D266">
        <v>0.50209732753810798</v>
      </c>
    </row>
    <row r="267" spans="1:4" x14ac:dyDescent="0.25">
      <c r="A267">
        <v>1.12218055607191</v>
      </c>
      <c r="B267">
        <v>1.03671040226638</v>
      </c>
      <c r="C267">
        <v>0.46175385713740302</v>
      </c>
      <c r="D267">
        <v>0.50282164207723101</v>
      </c>
    </row>
    <row r="268" spans="1:4" x14ac:dyDescent="0.25">
      <c r="A268">
        <v>1.1221813944944701</v>
      </c>
      <c r="B268">
        <v>1.03375933448468</v>
      </c>
      <c r="C268">
        <v>0.46174191012089899</v>
      </c>
      <c r="D268">
        <v>0.50354016103777499</v>
      </c>
    </row>
    <row r="269" spans="1:4" x14ac:dyDescent="0.25">
      <c r="A269">
        <v>1.12218219692845</v>
      </c>
      <c r="B269">
        <v>1.0307801852329399</v>
      </c>
      <c r="C269">
        <v>0.46172028872813198</v>
      </c>
      <c r="D269">
        <v>0.504252924267661</v>
      </c>
    </row>
    <row r="270" spans="1:4" x14ac:dyDescent="0.25">
      <c r="A270">
        <v>1.1221829649185799</v>
      </c>
      <c r="B270">
        <v>1.0277745069555799</v>
      </c>
      <c r="C270">
        <v>0.46168909000154001</v>
      </c>
      <c r="D270">
        <v>0.50495997136122195</v>
      </c>
    </row>
    <row r="271" spans="1:4" x14ac:dyDescent="0.25">
      <c r="A271">
        <v>1.1221836999433099</v>
      </c>
      <c r="B271">
        <v>1.0247438210569899</v>
      </c>
      <c r="C271">
        <v>0.46164841025499598</v>
      </c>
      <c r="D271">
        <v>0.50566134166074095</v>
      </c>
    </row>
    <row r="272" spans="1:4" x14ac:dyDescent="0.25">
      <c r="A272">
        <v>1.1221844034176001</v>
      </c>
      <c r="B272">
        <v>1.0216896179913599</v>
      </c>
      <c r="C272">
        <v>0.46159834507866598</v>
      </c>
      <c r="D272">
        <v>0.50635707425798104</v>
      </c>
    </row>
    <row r="273" spans="1:4" x14ac:dyDescent="0.25">
      <c r="A273">
        <v>1.12218507669571</v>
      </c>
      <c r="B273">
        <v>1.01861335737203</v>
      </c>
      <c r="C273">
        <v>0.46153898934384402</v>
      </c>
      <c r="D273">
        <v>0.50704720799570702</v>
      </c>
    </row>
    <row r="274" spans="1:4" x14ac:dyDescent="0.25">
      <c r="A274">
        <v>1.12218572107376</v>
      </c>
      <c r="B274">
        <v>1.0155164680998301</v>
      </c>
      <c r="C274">
        <v>0.461470437207743</v>
      </c>
      <c r="D274">
        <v>0.50773178146919895</v>
      </c>
    </row>
    <row r="275" spans="1:4" x14ac:dyDescent="0.25">
      <c r="A275">
        <v>1.1221863377922401</v>
      </c>
      <c r="B275">
        <v>1.0124003485092601</v>
      </c>
      <c r="C275">
        <v>0.46139278211827001</v>
      </c>
      <c r="D275">
        <v>0.50841083302775703</v>
      </c>
    </row>
    <row r="276" spans="1:4" x14ac:dyDescent="0.25">
      <c r="A276">
        <v>1.1221869280384</v>
      </c>
      <c r="B276">
        <v>1.0092663665319499</v>
      </c>
      <c r="C276">
        <v>0.46130611681875999</v>
      </c>
      <c r="D276">
        <v>0.50908440077619199</v>
      </c>
    </row>
    <row r="277" spans="1:4" x14ac:dyDescent="0.25">
      <c r="A277">
        <v>1.12218749294852</v>
      </c>
      <c r="B277">
        <v>1.00611585987637</v>
      </c>
      <c r="C277">
        <v>0.46121053335269402</v>
      </c>
      <c r="D277">
        <v>0.50975252257631698</v>
      </c>
    </row>
    <row r="278" spans="1:4" x14ac:dyDescent="0.25">
      <c r="A278">
        <v>1.12218803361012</v>
      </c>
      <c r="B278">
        <v>1.0029501362230699</v>
      </c>
      <c r="C278">
        <v>0.46110612306836701</v>
      </c>
      <c r="D278">
        <v>0.51041523604842098</v>
      </c>
    </row>
    <row r="279" spans="1:4" x14ac:dyDescent="0.25">
      <c r="A279">
        <v>1.1221885510640399</v>
      </c>
      <c r="B279">
        <v>0.99977047343474901</v>
      </c>
      <c r="C279">
        <v>0.46099297662354999</v>
      </c>
      <c r="D279">
        <v>0.51107257857274002</v>
      </c>
    </row>
    <row r="280" spans="1:4" x14ac:dyDescent="0.25">
      <c r="A280">
        <v>1.1221890463064399</v>
      </c>
      <c r="B280">
        <v>0.99657811978015798</v>
      </c>
      <c r="C280">
        <v>0.46087118399010402</v>
      </c>
      <c r="D280">
        <v>0.51172458729091397</v>
      </c>
    </row>
    <row r="281" spans="1:4" x14ac:dyDescent="0.25">
      <c r="A281">
        <v>1.1221895202907299</v>
      </c>
      <c r="B281">
        <v>0.99337429417141199</v>
      </c>
      <c r="C281">
        <v>0.460740834458577</v>
      </c>
      <c r="D281">
        <v>0.51237129910744295</v>
      </c>
    </row>
    <row r="282" spans="1:4" x14ac:dyDescent="0.25">
      <c r="A282">
        <v>1.1221899739293899</v>
      </c>
      <c r="B282">
        <v>0.99016018641369097</v>
      </c>
      <c r="C282">
        <v>0.46060201664276501</v>
      </c>
      <c r="D282">
        <v>0.51301275069112395</v>
      </c>
    </row>
    <row r="283" spans="1:4" x14ac:dyDescent="0.25">
      <c r="A283">
        <v>1.1221904080957299</v>
      </c>
      <c r="B283">
        <v>0.98693695746678001</v>
      </c>
      <c r="C283">
        <v>0.46045481848425102</v>
      </c>
      <c r="D283">
        <v>0.51364897847649005</v>
      </c>
    </row>
    <row r="284" spans="1:4" x14ac:dyDescent="0.25">
      <c r="A284">
        <v>1.12219082362559</v>
      </c>
      <c r="B284">
        <v>0.98370573971771902</v>
      </c>
      <c r="C284">
        <v>0.46029932725690498</v>
      </c>
      <c r="D284">
        <v>0.51428001866523598</v>
      </c>
    </row>
    <row r="285" spans="1:4" x14ac:dyDescent="0.25">
      <c r="A285">
        <v>1.12219122131892</v>
      </c>
      <c r="B285">
        <v>0.98046763726387898</v>
      </c>
      <c r="C285">
        <v>0.460135629571371</v>
      </c>
      <c r="D285">
        <v>0.51490590722763196</v>
      </c>
    </row>
    <row r="286" spans="1:4" x14ac:dyDescent="0.25">
      <c r="A286">
        <v>1.12219160194134</v>
      </c>
      <c r="B286">
        <v>0.97722372620581199</v>
      </c>
      <c r="C286">
        <v>0.45996381137950998</v>
      </c>
      <c r="D286">
        <v>0.51552667990393697</v>
      </c>
    </row>
    <row r="287" spans="1:4" x14ac:dyDescent="0.25">
      <c r="A287">
        <v>1.1221919662256099</v>
      </c>
      <c r="B287">
        <v>0.97397505494924896</v>
      </c>
      <c r="C287">
        <v>0.45978395797882898</v>
      </c>
      <c r="D287">
        <v>0.51614237220579895</v>
      </c>
    </row>
    <row r="288" spans="1:4" x14ac:dyDescent="0.25">
      <c r="A288">
        <v>1.12219231487303</v>
      </c>
      <c r="B288">
        <v>0.97072264451561197</v>
      </c>
      <c r="C288">
        <v>0.45959615401686998</v>
      </c>
      <c r="D288">
        <v>0.51675301941764495</v>
      </c>
    </row>
    <row r="289" spans="1:4" x14ac:dyDescent="0.25">
      <c r="A289">
        <v>1.12219264855479</v>
      </c>
      <c r="B289">
        <v>0.96746748886044498</v>
      </c>
      <c r="C289">
        <v>0.45940048349558199</v>
      </c>
      <c r="D289">
        <v>0.51735865659806601</v>
      </c>
    </row>
    <row r="290" spans="1:4" x14ac:dyDescent="0.25">
      <c r="A290">
        <v>1.12219296791331</v>
      </c>
      <c r="B290">
        <v>0.96421055519918297</v>
      </c>
      <c r="C290">
        <v>0.45919702977565502</v>
      </c>
      <c r="D290">
        <v>0.51795931858119904</v>
      </c>
    </row>
    <row r="291" spans="1:4" x14ac:dyDescent="0.25">
      <c r="A291">
        <v>1.1221932735633799</v>
      </c>
      <c r="B291">
        <v>0.96095278433968701</v>
      </c>
      <c r="C291">
        <v>0.45898587558084097</v>
      </c>
      <c r="D291">
        <v>0.51855503997808505</v>
      </c>
    </row>
    <row r="292" spans="1:4" x14ac:dyDescent="0.25">
      <c r="A292">
        <v>1.1221935660934399</v>
      </c>
      <c r="B292">
        <v>0.95769509102100203</v>
      </c>
      <c r="C292">
        <v>0.45876710300223</v>
      </c>
      <c r="D292">
        <v>0.51914585517803702</v>
      </c>
    </row>
    <row r="293" spans="1:4" x14ac:dyDescent="0.25">
      <c r="A293">
        <v>1.1221938460666501</v>
      </c>
      <c r="B293">
        <v>0.95443836425779705</v>
      </c>
      <c r="C293">
        <v>0.45854079350251697</v>
      </c>
      <c r="D293">
        <v>0.51973179834999095</v>
      </c>
    </row>
    <row r="294" spans="1:4" x14ac:dyDescent="0.25">
      <c r="A294">
        <v>1.12219411402203</v>
      </c>
      <c r="B294">
        <v>0.95118346768999196</v>
      </c>
      <c r="C294">
        <v>0.45830702792022499</v>
      </c>
      <c r="D294">
        <v>0.52031290344384595</v>
      </c>
    </row>
    <row r="295" spans="1:4" x14ac:dyDescent="0.25">
      <c r="A295">
        <v>1.12219437047541</v>
      </c>
      <c r="B295">
        <v>0.94793123993705697</v>
      </c>
      <c r="C295">
        <v>0.45806588647391799</v>
      </c>
      <c r="D295">
        <v>0.52088920419180296</v>
      </c>
    </row>
    <row r="296" spans="1:4" x14ac:dyDescent="0.25">
      <c r="A296">
        <v>1.12219461592054</v>
      </c>
      <c r="B296">
        <v>0.94468249495650602</v>
      </c>
      <c r="C296">
        <v>0.45781744876637698</v>
      </c>
      <c r="D296">
        <v>0.52146073410969496</v>
      </c>
    </row>
    <row r="297" spans="1:4" x14ac:dyDescent="0.25">
      <c r="A297">
        <v>1.12219485082992</v>
      </c>
      <c r="B297">
        <v>0.94143802240613605</v>
      </c>
      <c r="C297">
        <v>0.457561793788749</v>
      </c>
      <c r="D297">
        <v>0.52202752649830297</v>
      </c>
    </row>
    <row r="298" spans="1:4" x14ac:dyDescent="0.25">
      <c r="A298">
        <v>1.1221950756557999</v>
      </c>
      <c r="B298">
        <v>0.93819858800954703</v>
      </c>
      <c r="C298">
        <v>0.45729899992467798</v>
      </c>
      <c r="D298">
        <v>0.522589614444672</v>
      </c>
    </row>
    <row r="299" spans="1:4" x14ac:dyDescent="0.25">
      <c r="A299">
        <v>1.12219529083103</v>
      </c>
      <c r="B299">
        <v>0.93496493392451896</v>
      </c>
      <c r="C299">
        <v>0.457029144954403</v>
      </c>
      <c r="D299">
        <v>0.52314703082341496</v>
      </c>
    </row>
    <row r="300" spans="1:4" x14ac:dyDescent="0.25">
      <c r="A300">
        <v>1.12219549676983</v>
      </c>
      <c r="B300">
        <v>0.93173777911383704</v>
      </c>
      <c r="C300">
        <v>0.45675230605883299</v>
      </c>
      <c r="D300">
        <v>0.523699808298009</v>
      </c>
    </row>
    <row r="301" spans="1:4" x14ac:dyDescent="0.25">
      <c r="A301">
        <v>1.1221956938687001</v>
      </c>
      <c r="B301">
        <v>0.92851781971815195</v>
      </c>
      <c r="C301">
        <v>0.45646855982359402</v>
      </c>
      <c r="D301">
        <v>0.524247979322087</v>
      </c>
    </row>
    <row r="302" spans="1:4" x14ac:dyDescent="0.25">
      <c r="A302">
        <v>1.1221958825070799</v>
      </c>
      <c r="B302">
        <v>0.92530572943050204</v>
      </c>
      <c r="C302">
        <v>0.456177982243057</v>
      </c>
      <c r="D302">
        <v>0.52479157614071703</v>
      </c>
    </row>
    <row r="303" spans="1:4" x14ac:dyDescent="0.25">
      <c r="A303">
        <v>1.12219606304813</v>
      </c>
      <c r="B303">
        <v>0.92210215987212596</v>
      </c>
      <c r="C303">
        <v>0.45588064872432899</v>
      </c>
      <c r="D303">
        <v>0.52533063079167697</v>
      </c>
    </row>
    <row r="304" spans="1:4" x14ac:dyDescent="0.25">
      <c r="A304">
        <v>1.12219623583943</v>
      </c>
      <c r="B304">
        <v>0.91890774096920602</v>
      </c>
      <c r="C304">
        <v>0.455576634091233</v>
      </c>
      <c r="D304">
        <v>0.52586517510672404</v>
      </c>
    </row>
    <row r="305" spans="1:4" x14ac:dyDescent="0.25">
      <c r="A305">
        <v>1.1221964012136501</v>
      </c>
      <c r="B305">
        <v>0.91572308133020797</v>
      </c>
      <c r="C305">
        <v>0.455266012588249</v>
      </c>
      <c r="D305">
        <v>0.52639524071285104</v>
      </c>
    </row>
    <row r="306" spans="1:4" x14ac:dyDescent="0.25">
      <c r="A306">
        <v>1.1221965594891501</v>
      </c>
      <c r="B306">
        <v>0.91254876862348899</v>
      </c>
      <c r="C306">
        <v>0.454948857884443</v>
      </c>
      <c r="D306">
        <v>0.52692085903353902</v>
      </c>
    </row>
    <row r="307" spans="1:4" x14ac:dyDescent="0.25">
      <c r="A307">
        <v>1.1221967109706501</v>
      </c>
      <c r="B307">
        <v>0.90938536995486496</v>
      </c>
      <c r="C307">
        <v>0.45462524307736102</v>
      </c>
      <c r="D307">
        <v>0.52744206129000204</v>
      </c>
    </row>
    <row r="308" spans="1:4" x14ac:dyDescent="0.25">
      <c r="A308">
        <v>1.1221968559497799</v>
      </c>
      <c r="B308">
        <v>0.906233432244828</v>
      </c>
      <c r="C308">
        <v>0.45429524069690203</v>
      </c>
      <c r="D308">
        <v>0.52795887850242496</v>
      </c>
    </row>
    <row r="309" spans="1:4" x14ac:dyDescent="0.25">
      <c r="A309">
        <v>1.12219699470565</v>
      </c>
      <c r="B309">
        <v>0.90309348260514899</v>
      </c>
      <c r="C309">
        <v>0.45395892270916999</v>
      </c>
      <c r="D309">
        <v>0.52847134149119201</v>
      </c>
    </row>
    <row r="310" spans="1:4" x14ac:dyDescent="0.25">
      <c r="A310">
        <v>1.1221971275054099</v>
      </c>
      <c r="B310">
        <v>0.89996602871456799</v>
      </c>
      <c r="C310">
        <v>0.45361636052029902</v>
      </c>
      <c r="D310">
        <v>0.52897948087810798</v>
      </c>
    </row>
    <row r="311" spans="1:4" x14ac:dyDescent="0.25">
      <c r="A311">
        <v>1.1221972546047001</v>
      </c>
      <c r="B311">
        <v>0.89685155919333703</v>
      </c>
      <c r="C311">
        <v>0.45326762498024897</v>
      </c>
      <c r="D311">
        <v>0.52948332708761803</v>
      </c>
    </row>
    <row r="312" spans="1:4" x14ac:dyDescent="0.25">
      <c r="A312">
        <v>1.12219737624824</v>
      </c>
      <c r="B312">
        <v>0.89375054397634901</v>
      </c>
      <c r="C312">
        <v>0.452912786386586</v>
      </c>
      <c r="D312">
        <v>0.52998291034801004</v>
      </c>
    </row>
    <row r="313" spans="1:4" x14ac:dyDescent="0.25">
      <c r="A313">
        <v>1.1221974926702001</v>
      </c>
      <c r="B313">
        <v>0.89066343468463005</v>
      </c>
      <c r="C313">
        <v>0.45255191448823501</v>
      </c>
      <c r="D313">
        <v>0.53047826069262205</v>
      </c>
    </row>
    <row r="314" spans="1:4" x14ac:dyDescent="0.25">
      <c r="A314">
        <v>1.1221976040947199</v>
      </c>
      <c r="B314">
        <v>0.88759066499496797</v>
      </c>
      <c r="C314">
        <v>0.45218507848920803</v>
      </c>
      <c r="D314">
        <v>0.53096940796102898</v>
      </c>
    </row>
    <row r="315" spans="1:4" x14ac:dyDescent="0.25">
      <c r="A315">
        <v>1.1221977107363099</v>
      </c>
      <c r="B315">
        <v>0.88453265100745804</v>
      </c>
      <c r="C315">
        <v>0.45181234705230899</v>
      </c>
      <c r="D315">
        <v>0.53145638180023402</v>
      </c>
    </row>
    <row r="316" spans="1:4" x14ac:dyDescent="0.25">
      <c r="A316">
        <v>1.1221978128003001</v>
      </c>
      <c r="B316">
        <v>0.88148979161077701</v>
      </c>
      <c r="C316">
        <v>0.451433788302817</v>
      </c>
      <c r="D316">
        <v>0.53193921166584801</v>
      </c>
    </row>
    <row r="317" spans="1:4" x14ac:dyDescent="0.25">
      <c r="A317">
        <v>1.1221979104831601</v>
      </c>
      <c r="B317">
        <v>0.87846246884499302</v>
      </c>
      <c r="C317">
        <v>0.451049469832143</v>
      </c>
      <c r="D317">
        <v>0.53241792682326095</v>
      </c>
    </row>
    <row r="318" spans="1:4" x14ac:dyDescent="0.25">
      <c r="A318">
        <v>1.12219800397296</v>
      </c>
      <c r="B318">
        <v>0.87545104826171705</v>
      </c>
      <c r="C318">
        <v>0.45065945870146901</v>
      </c>
      <c r="D318">
        <v>0.53289255634880905</v>
      </c>
    </row>
    <row r="319" spans="1:4" x14ac:dyDescent="0.25">
      <c r="A319">
        <v>1.12219809344968</v>
      </c>
      <c r="B319">
        <v>0.87245587928145096</v>
      </c>
      <c r="C319">
        <v>0.45026382144535498</v>
      </c>
      <c r="D319">
        <v>0.53336312913092998</v>
      </c>
    </row>
    <row r="320" spans="1:4" x14ac:dyDescent="0.25">
      <c r="A320">
        <v>1.1221981790855899</v>
      </c>
      <c r="B320">
        <v>0.86947729554795095</v>
      </c>
      <c r="C320">
        <v>0.449862624075336</v>
      </c>
      <c r="D320">
        <v>0.53382967387132096</v>
      </c>
    </row>
    <row r="321" spans="1:4" x14ac:dyDescent="0.25">
      <c r="A321">
        <v>1.1221982610455601</v>
      </c>
      <c r="B321">
        <v>0.86651561527946896</v>
      </c>
      <c r="C321">
        <v>0.44945593208348</v>
      </c>
      <c r="D321">
        <v>0.53429221908608004</v>
      </c>
    </row>
    <row r="322" spans="1:4" x14ac:dyDescent="0.25">
      <c r="A322">
        <v>1.12219833948738</v>
      </c>
      <c r="B322">
        <v>0.86357114161673099</v>
      </c>
      <c r="C322">
        <v>0.44904381044594099</v>
      </c>
      <c r="D322">
        <v>0.53475079310684503</v>
      </c>
    </row>
    <row r="323" spans="1:4" x14ac:dyDescent="0.25">
      <c r="A323">
        <v>1.12219841456206</v>
      </c>
      <c r="B323">
        <v>0.860644162967513</v>
      </c>
      <c r="C323">
        <v>0.44862632362647498</v>
      </c>
      <c r="D323">
        <v>0.53520542408192495</v>
      </c>
    </row>
    <row r="324" spans="1:4" x14ac:dyDescent="0.25">
      <c r="A324">
        <v>1.1221984864141299</v>
      </c>
      <c r="B324">
        <v>0.857734953347699</v>
      </c>
      <c r="C324">
        <v>0.44820353557994302</v>
      </c>
      <c r="D324">
        <v>0.535656139977427</v>
      </c>
    </row>
    <row r="325" spans="1:4" x14ac:dyDescent="0.25">
      <c r="A325">
        <v>1.12219855518194</v>
      </c>
      <c r="B325">
        <v>0.85484377271870804</v>
      </c>
      <c r="C325">
        <v>0.44777550975578501</v>
      </c>
      <c r="D325">
        <v>0.53610296857837103</v>
      </c>
    </row>
    <row r="326" spans="1:4" x14ac:dyDescent="0.25">
      <c r="A326">
        <v>1.1221986209978601</v>
      </c>
      <c r="B326">
        <v>0.851970867321176</v>
      </c>
      <c r="C326">
        <v>0.44734230910147998</v>
      </c>
      <c r="D326">
        <v>0.53654593748980695</v>
      </c>
    </row>
    <row r="327" spans="1:4" x14ac:dyDescent="0.25">
      <c r="A327">
        <v>1.12219868398862</v>
      </c>
      <c r="B327">
        <v>0.84911647000480595</v>
      </c>
      <c r="C327">
        <v>0.44690399606597297</v>
      </c>
      <c r="D327">
        <v>0.53698507413791396</v>
      </c>
    </row>
    <row r="328" spans="1:4" x14ac:dyDescent="0.25">
      <c r="A328">
        <v>1.1221987442754899</v>
      </c>
      <c r="B328">
        <v>0.84628080055428101</v>
      </c>
      <c r="C328">
        <v>0.44646063260309399</v>
      </c>
      <c r="D328">
        <v>0.53742040577110195</v>
      </c>
    </row>
    <row r="329" spans="1:4" x14ac:dyDescent="0.25">
      <c r="A329">
        <v>1.1221988019745199</v>
      </c>
      <c r="B329">
        <v>0.84346406601117496</v>
      </c>
      <c r="C329">
        <v>0.44601228017494299</v>
      </c>
      <c r="D329">
        <v>0.53785195946110498</v>
      </c>
    </row>
    <row r="330" spans="1:4" x14ac:dyDescent="0.25">
      <c r="A330">
        <v>1.1221988571968</v>
      </c>
      <c r="B330">
        <v>0.840666460991773</v>
      </c>
      <c r="C330">
        <v>0.44555899975525698</v>
      </c>
      <c r="D330">
        <v>0.53827976210406403</v>
      </c>
    </row>
    <row r="331" spans="1:4" x14ac:dyDescent="0.25">
      <c r="A331">
        <v>1.12219891004864</v>
      </c>
      <c r="B331">
        <v>0.83788816800072996</v>
      </c>
      <c r="C331">
        <v>0.44510085183276399</v>
      </c>
      <c r="D331">
        <v>0.53870384042160702</v>
      </c>
    </row>
    <row r="332" spans="1:4" x14ac:dyDescent="0.25">
      <c r="A332">
        <v>1.1221989606318099</v>
      </c>
      <c r="B332">
        <v>0.83512935774052</v>
      </c>
      <c r="C332">
        <v>0.44463789641450302</v>
      </c>
      <c r="D332">
        <v>0.53912422096192103</v>
      </c>
    </row>
    <row r="333" spans="1:4" x14ac:dyDescent="0.25">
      <c r="A333">
        <v>1.12219900904368</v>
      </c>
      <c r="B333">
        <v>0.83239018941660303</v>
      </c>
      <c r="C333">
        <v>0.44417019302912802</v>
      </c>
      <c r="D333">
        <v>0.53954093010082205</v>
      </c>
    </row>
    <row r="334" spans="1:4" x14ac:dyDescent="0.25">
      <c r="A334">
        <v>1.1221990553774499</v>
      </c>
      <c r="B334">
        <v>0.829670811038273</v>
      </c>
      <c r="C334">
        <v>0.44369780073019599</v>
      </c>
      <c r="D334">
        <v>0.53995399404280997</v>
      </c>
    </row>
    <row r="335" spans="1:4" x14ac:dyDescent="0.25">
      <c r="A335">
        <v>1.1221990997223299</v>
      </c>
      <c r="B335">
        <v>0.82697135971513103</v>
      </c>
      <c r="C335">
        <v>0.443220778099428</v>
      </c>
      <c r="D335">
        <v>0.54036343882212601</v>
      </c>
    </row>
    <row r="336" spans="1:4" x14ac:dyDescent="0.25">
      <c r="A336">
        <v>1.1221991421636901</v>
      </c>
      <c r="B336">
        <v>0.82429196194915899</v>
      </c>
      <c r="C336">
        <v>0.44273918324994999</v>
      </c>
      <c r="D336">
        <v>0.54076929030379695</v>
      </c>
    </row>
    <row r="337" spans="1:4" x14ac:dyDescent="0.25">
      <c r="A337">
        <v>1.12219918278324</v>
      </c>
      <c r="B337">
        <v>0.82163273392234804</v>
      </c>
      <c r="C337">
        <v>0.44225307382951301</v>
      </c>
      <c r="D337">
        <v>0.54117157418468098</v>
      </c>
    </row>
    <row r="338" spans="1:4" x14ac:dyDescent="0.25">
      <c r="A338">
        <v>1.1221992216591801</v>
      </c>
      <c r="B338">
        <v>0.81899378177986204</v>
      </c>
      <c r="C338">
        <v>0.44176250702370001</v>
      </c>
      <c r="D338">
        <v>0.54157031599449901</v>
      </c>
    </row>
    <row r="339" spans="1:4" x14ac:dyDescent="0.25">
      <c r="A339">
        <v>1.1221992588663601</v>
      </c>
      <c r="B339">
        <v>0.81637520190871005</v>
      </c>
      <c r="C339">
        <v>0.44126753955909997</v>
      </c>
      <c r="D339">
        <v>0.54196554109686301</v>
      </c>
    </row>
    <row r="340" spans="1:4" x14ac:dyDescent="0.25">
      <c r="A340">
        <v>1.1221992944764101</v>
      </c>
      <c r="B340">
        <v>0.81377708121191095</v>
      </c>
      <c r="C340">
        <v>0.44076822770646901</v>
      </c>
      <c r="D340">
        <v>0.54235727469030504</v>
      </c>
    </row>
    <row r="341" spans="1:4" x14ac:dyDescent="0.25">
      <c r="A341">
        <v>1.12219932855789</v>
      </c>
      <c r="B341">
        <v>0.81119949737813801</v>
      </c>
      <c r="C341">
        <v>0.440264627283876</v>
      </c>
      <c r="D341">
        <v>0.54274554180928403</v>
      </c>
    </row>
    <row r="342" spans="1:4" x14ac:dyDescent="0.25">
      <c r="A342">
        <v>1.1221993611764101</v>
      </c>
      <c r="B342">
        <v>0.80864251914683105</v>
      </c>
      <c r="C342">
        <v>0.43975679365981701</v>
      </c>
      <c r="D342">
        <v>0.54313036732520603</v>
      </c>
    </row>
    <row r="343" spans="1:4" x14ac:dyDescent="0.25">
      <c r="A343">
        <v>1.12219939239476</v>
      </c>
      <c r="B343">
        <v>0.80610620656877496</v>
      </c>
      <c r="C343">
        <v>0.43924485263131502</v>
      </c>
      <c r="D343">
        <v>0.54351177944742401</v>
      </c>
    </row>
    <row r="344" spans="1:4" x14ac:dyDescent="0.25">
      <c r="A344">
        <v>1.12219942227306</v>
      </c>
      <c r="B344">
        <v>0.80359061126214304</v>
      </c>
      <c r="C344">
        <v>0.43872892848888301</v>
      </c>
      <c r="D344">
        <v>0.54388980617173699</v>
      </c>
    </row>
    <row r="345" spans="1:4" x14ac:dyDescent="0.25">
      <c r="A345">
        <v>1.12219945086882</v>
      </c>
      <c r="B345">
        <v>0.801095776664008</v>
      </c>
      <c r="C345">
        <v>0.438209144030205</v>
      </c>
      <c r="D345">
        <v>0.54426447528190802</v>
      </c>
    </row>
    <row r="346" spans="1:4" x14ac:dyDescent="0.25">
      <c r="A346">
        <v>1.1221994782371001</v>
      </c>
      <c r="B346">
        <v>0.79862173827732297</v>
      </c>
      <c r="C346">
        <v>0.437685620573731</v>
      </c>
      <c r="D346">
        <v>0.54463581435117203</v>
      </c>
    </row>
    <row r="347" spans="1:4" x14ac:dyDescent="0.25">
      <c r="A347">
        <v>1.1221995044305799</v>
      </c>
      <c r="B347">
        <v>0.79616852391339299</v>
      </c>
      <c r="C347">
        <v>0.43715847797214602</v>
      </c>
      <c r="D347">
        <v>0.54500385074373503</v>
      </c>
    </row>
    <row r="348" spans="1:4" x14ac:dyDescent="0.25">
      <c r="A348">
        <v>1.1221995294997</v>
      </c>
      <c r="B348">
        <v>0.79373615392984098</v>
      </c>
      <c r="C348">
        <v>0.43662783462574101</v>
      </c>
      <c r="D348">
        <v>0.54536861161625605</v>
      </c>
    </row>
    <row r="349" spans="1:4" x14ac:dyDescent="0.25">
      <c r="A349">
        <v>1.12219955349272</v>
      </c>
      <c r="B349">
        <v>0.79132464146408399</v>
      </c>
      <c r="C349">
        <v>0.43609380749568299</v>
      </c>
      <c r="D349">
        <v>0.54573012391933096</v>
      </c>
    </row>
    <row r="350" spans="1:4" x14ac:dyDescent="0.25">
      <c r="A350">
        <v>1.1221995764558299</v>
      </c>
      <c r="B350">
        <v>0.78893399266235098</v>
      </c>
      <c r="C350">
        <v>0.435556512117168</v>
      </c>
      <c r="D350">
        <v>0.54608841439895495</v>
      </c>
    </row>
    <row r="351" spans="1:4" x14ac:dyDescent="0.25">
      <c r="A351">
        <v>1.12219959843324</v>
      </c>
      <c r="B351">
        <v>0.78656420690425</v>
      </c>
      <c r="C351">
        <v>0.435016062612476</v>
      </c>
      <c r="D351">
        <v>0.54644350959797905</v>
      </c>
    </row>
    <row r="352" spans="1:4" x14ac:dyDescent="0.25">
      <c r="A352">
        <v>1.1221996194672601</v>
      </c>
      <c r="B352">
        <v>0.78421527702291804</v>
      </c>
      <c r="C352">
        <v>0.43447257170393</v>
      </c>
      <c r="D352">
        <v>0.54679543585756096</v>
      </c>
    </row>
    <row r="353" spans="1:4" x14ac:dyDescent="0.25">
      <c r="A353">
        <v>1.12219963959839</v>
      </c>
      <c r="B353">
        <v>0.78188718952077996</v>
      </c>
      <c r="C353">
        <v>0.43392615072673402</v>
      </c>
      <c r="D353">
        <v>0.54714421931860202</v>
      </c>
    </row>
    <row r="354" spans="1:4" x14ac:dyDescent="0.25">
      <c r="A354">
        <v>1.12219965886539</v>
      </c>
      <c r="B354">
        <v>0.77957992478094595</v>
      </c>
      <c r="C354">
        <v>0.43337690964173098</v>
      </c>
      <c r="D354">
        <v>0.54748988592317205</v>
      </c>
    </row>
    <row r="355" spans="1:4" x14ac:dyDescent="0.25">
      <c r="A355">
        <v>1.12219967730534</v>
      </c>
      <c r="B355">
        <v>0.77729345727427501</v>
      </c>
      <c r="C355">
        <v>0.43282495704803697</v>
      </c>
      <c r="D355">
        <v>0.54783246141592801</v>
      </c>
    </row>
    <row r="356" spans="1:4" x14ac:dyDescent="0.25">
      <c r="A356">
        <v>1.1221996949537401</v>
      </c>
      <c r="B356">
        <v>0.775027755762145</v>
      </c>
      <c r="C356">
        <v>0.43227040019559598</v>
      </c>
      <c r="D356">
        <v>0.54817197134552398</v>
      </c>
    </row>
    <row r="357" spans="1:4" x14ac:dyDescent="0.25">
      <c r="A357">
        <v>1.1221997118445901</v>
      </c>
      <c r="B357">
        <v>0.77278278349496399</v>
      </c>
      <c r="C357">
        <v>0.43171334499762098</v>
      </c>
      <c r="D357">
        <v>0.54850844106601104</v>
      </c>
    </row>
    <row r="358" spans="1:4" x14ac:dyDescent="0.25">
      <c r="A358">
        <v>1.1221997280103899</v>
      </c>
      <c r="B358">
        <v>0.77055849840645696</v>
      </c>
      <c r="C358">
        <v>0.43115389604293802</v>
      </c>
      <c r="D358">
        <v>0.54884189573822295</v>
      </c>
    </row>
    <row r="359" spans="1:4" x14ac:dyDescent="0.25">
      <c r="A359">
        <v>1.1221997434822599</v>
      </c>
      <c r="B359">
        <v>0.76835485330376996</v>
      </c>
      <c r="C359">
        <v>0.43059215660823902</v>
      </c>
      <c r="D359">
        <v>0.54917236033115802</v>
      </c>
    </row>
    <row r="360" spans="1:4" x14ac:dyDescent="0.25">
      <c r="A360">
        <v>1.1221997582900001</v>
      </c>
      <c r="B360">
        <v>0.766171796053433</v>
      </c>
      <c r="C360">
        <v>0.430028228670225</v>
      </c>
      <c r="D360">
        <v>0.54949985962335002</v>
      </c>
    </row>
    <row r="361" spans="1:4" x14ac:dyDescent="0.25">
      <c r="A361">
        <v>1.12219977246211</v>
      </c>
      <c r="B361">
        <v>0.76400926976322703</v>
      </c>
      <c r="C361">
        <v>0.42946221291766901</v>
      </c>
      <c r="D361">
        <v>0.549824418204228</v>
      </c>
    </row>
    <row r="362" spans="1:4" x14ac:dyDescent="0.25">
      <c r="A362">
        <v>1.1221997860258801</v>
      </c>
      <c r="B362">
        <v>0.76186721295998705</v>
      </c>
      <c r="C362">
        <v>0.42889420876336398</v>
      </c>
      <c r="D362">
        <v>0.55014606047547099</v>
      </c>
    </row>
    <row r="363" spans="1:4" x14ac:dyDescent="0.25">
      <c r="A363">
        <v>1.12219979900742</v>
      </c>
      <c r="B363">
        <v>0.75974555976340696</v>
      </c>
      <c r="C363">
        <v>0.428324314355989</v>
      </c>
      <c r="D363">
        <v>0.55046481065234798</v>
      </c>
    </row>
    <row r="364" spans="1:4" x14ac:dyDescent="0.25">
      <c r="A364">
        <v>1.12219981143172</v>
      </c>
      <c r="B364">
        <v>0.75764424005587505</v>
      </c>
      <c r="C364">
        <v>0.42775262659187502</v>
      </c>
      <c r="D364">
        <v>0.55078069276504904</v>
      </c>
    </row>
    <row r="365" spans="1:4" x14ac:dyDescent="0.25">
      <c r="A365">
        <v>1.12219982332271</v>
      </c>
      <c r="B365">
        <v>0.75556317964839104</v>
      </c>
      <c r="C365">
        <v>0.42717924112667699</v>
      </c>
      <c r="D365">
        <v>0.55109373066001899</v>
      </c>
    </row>
    <row r="366" spans="1:4" x14ac:dyDescent="0.25">
      <c r="A366">
        <v>1.12219983470327</v>
      </c>
      <c r="B366">
        <v>0.75350230044261901</v>
      </c>
      <c r="C366">
        <v>0.42660425238695598</v>
      </c>
      <c r="D366">
        <v>0.55140394800126202</v>
      </c>
    </row>
    <row r="367" spans="1:4" x14ac:dyDescent="0.25">
      <c r="A367">
        <v>1.1221998455953099</v>
      </c>
      <c r="B367">
        <v>0.75146152058912696</v>
      </c>
      <c r="C367">
        <v>0.42602775358165901</v>
      </c>
      <c r="D367">
        <v>0.55171136827165701</v>
      </c>
    </row>
    <row r="368" spans="1:4" x14ac:dyDescent="0.25">
      <c r="A368">
        <v>1.1221998560198101</v>
      </c>
      <c r="B368">
        <v>0.74944075464184601</v>
      </c>
      <c r="C368">
        <v>0.42544983671352199</v>
      </c>
      <c r="D368">
        <v>0.552016014774248</v>
      </c>
    </row>
    <row r="369" spans="1:4" x14ac:dyDescent="0.25">
      <c r="A369">
        <v>1.12219986599683</v>
      </c>
      <c r="B369">
        <v>0.74743991370882701</v>
      </c>
      <c r="C369">
        <v>0.42487059259036503</v>
      </c>
      <c r="D369">
        <v>0.55231791063353897</v>
      </c>
    </row>
    <row r="370" spans="1:4" x14ac:dyDescent="0.25">
      <c r="A370">
        <v>1.12219987554559</v>
      </c>
      <c r="B370">
        <v>0.74545890559932004</v>
      </c>
      <c r="C370">
        <v>0.42429011083631002</v>
      </c>
      <c r="D370">
        <v>0.55261707879677102</v>
      </c>
    </row>
    <row r="371" spans="1:4" x14ac:dyDescent="0.25">
      <c r="A371">
        <v>1.1221998846844601</v>
      </c>
      <c r="B371">
        <v>0.74349763496724697</v>
      </c>
      <c r="C371">
        <v>0.4237084799029</v>
      </c>
      <c r="D371">
        <v>0.55291354203519405</v>
      </c>
    </row>
    <row r="372" spans="1:4" x14ac:dyDescent="0.25">
      <c r="A372">
        <v>1.12219989343104</v>
      </c>
      <c r="B372">
        <v>0.74155600345111194</v>
      </c>
      <c r="C372">
        <v>0.42312578708013399</v>
      </c>
      <c r="D372">
        <v>0.55320732294532804</v>
      </c>
    </row>
    <row r="373" spans="1:4" x14ac:dyDescent="0.25">
      <c r="A373">
        <v>1.12219990180217</v>
      </c>
      <c r="B373">
        <v>0.739633909810403</v>
      </c>
      <c r="C373">
        <v>0.42254211850740597</v>
      </c>
      <c r="D373">
        <v>0.55349844395021996</v>
      </c>
    </row>
    <row r="374" spans="1:4" x14ac:dyDescent="0.25">
      <c r="A374">
        <v>1.1221999098139701</v>
      </c>
      <c r="B374">
        <v>0.73773125005853801</v>
      </c>
      <c r="C374">
        <v>0.421957559184369</v>
      </c>
      <c r="D374">
        <v>0.55378692730068801</v>
      </c>
    </row>
    <row r="375" spans="1:4" x14ac:dyDescent="0.25">
      <c r="A375">
        <v>1.12219991748186</v>
      </c>
      <c r="B375">
        <v>0.73584791759241397</v>
      </c>
      <c r="C375">
        <v>0.42137219298169598</v>
      </c>
      <c r="D375">
        <v>0.55407279507655705</v>
      </c>
    </row>
    <row r="376" spans="1:4" x14ac:dyDescent="0.25">
      <c r="A376">
        <v>1.1221999248206</v>
      </c>
      <c r="B376">
        <v>0.73398380331860402</v>
      </c>
      <c r="C376">
        <v>0.42078610265176702</v>
      </c>
      <c r="D376">
        <v>0.55435606918789004</v>
      </c>
    </row>
    <row r="377" spans="1:4" x14ac:dyDescent="0.25">
      <c r="A377">
        <v>1.1221999318443201</v>
      </c>
      <c r="B377">
        <v>0.73213879577626895</v>
      </c>
      <c r="C377">
        <v>0.42019936983926098</v>
      </c>
      <c r="D377">
        <v>0.55463677137620604</v>
      </c>
    </row>
    <row r="378" spans="1:4" x14ac:dyDescent="0.25">
      <c r="A378">
        <v>1.12219993856655</v>
      </c>
      <c r="B378">
        <v>0.73031278125681798</v>
      </c>
      <c r="C378">
        <v>0.41961207509166698</v>
      </c>
      <c r="D378">
        <v>0.55491492321569102</v>
      </c>
    </row>
    <row r="379" spans="1:4" x14ac:dyDescent="0.25">
      <c r="A379">
        <v>1.12219994500022</v>
      </c>
      <c r="B379">
        <v>0.72850564392039896</v>
      </c>
      <c r="C379">
        <v>0.41902429786970902</v>
      </c>
      <c r="D379">
        <v>0.55519054611440599</v>
      </c>
    </row>
    <row r="380" spans="1:4" x14ac:dyDescent="0.25">
      <c r="A380">
        <v>1.1221999511577301</v>
      </c>
      <c r="B380">
        <v>0.72671726590924901</v>
      </c>
      <c r="C380">
        <v>0.41843611655768798</v>
      </c>
      <c r="D380">
        <v>0.55546366131547797</v>
      </c>
    </row>
    <row r="381" spans="1:4" x14ac:dyDescent="0.25">
      <c r="A381">
        <v>1.12219995705092</v>
      </c>
      <c r="B381">
        <v>0.72494752745797297</v>
      </c>
      <c r="C381">
        <v>0.41784760847373698</v>
      </c>
      <c r="D381">
        <v>0.55573428989828899</v>
      </c>
    </row>
    <row r="382" spans="1:4" x14ac:dyDescent="0.25">
      <c r="A382">
        <v>1.1221999626911501</v>
      </c>
      <c r="B382">
        <v>0.72319630700079696</v>
      </c>
      <c r="C382">
        <v>0.41725884987999601</v>
      </c>
      <c r="D382">
        <v>0.55600245277965299</v>
      </c>
    </row>
    <row r="383" spans="1:4" x14ac:dyDescent="0.25">
      <c r="A383">
        <v>1.12219996808926</v>
      </c>
      <c r="B383">
        <v>0.72146348127585702</v>
      </c>
      <c r="C383">
        <v>0.41666991599270398</v>
      </c>
      <c r="D383">
        <v>0.55626817071499302</v>
      </c>
    </row>
    <row r="384" spans="1:4" x14ac:dyDescent="0.25">
      <c r="A384">
        <v>1.12219997325566</v>
      </c>
      <c r="B384">
        <v>0.71974892542657698</v>
      </c>
      <c r="C384">
        <v>0.41608088099220703</v>
      </c>
      <c r="D384">
        <v>0.55653146429949496</v>
      </c>
    </row>
    <row r="385" spans="1:4" x14ac:dyDescent="0.25">
      <c r="A385">
        <v>1.12219997820029</v>
      </c>
      <c r="B385">
        <v>0.71805251310017404</v>
      </c>
      <c r="C385">
        <v>0.41549181803288798</v>
      </c>
      <c r="D385">
        <v>0.55679235396927096</v>
      </c>
    </row>
    <row r="386" spans="1:4" x14ac:dyDescent="0.25">
      <c r="A386">
        <v>1.1221999829326701</v>
      </c>
      <c r="B386">
        <v>0.71637411654337402</v>
      </c>
      <c r="C386">
        <v>0.41490279925301699</v>
      </c>
      <c r="D386">
        <v>0.55705086000250104</v>
      </c>
    </row>
    <row r="387" spans="1:4" x14ac:dyDescent="0.25">
      <c r="A387">
        <v>1.12219998746191</v>
      </c>
      <c r="B387">
        <v>0.71471360669535799</v>
      </c>
      <c r="C387">
        <v>0.414313895784512</v>
      </c>
      <c r="D387">
        <v>0.55730700252057497</v>
      </c>
    </row>
    <row r="388" spans="1:4" x14ac:dyDescent="0.25">
      <c r="A388">
        <v>1.12219999179673</v>
      </c>
      <c r="B388">
        <v>0.713070853278022</v>
      </c>
      <c r="C388">
        <v>0.41372517776263501</v>
      </c>
      <c r="D388">
        <v>0.55756080148922305</v>
      </c>
    </row>
    <row r="389" spans="1:4" x14ac:dyDescent="0.25">
      <c r="A389">
        <v>1.12219999594548</v>
      </c>
      <c r="B389">
        <v>0.71144572488357305</v>
      </c>
      <c r="C389">
        <v>0.41313671433559601</v>
      </c>
      <c r="D389">
        <v>0.55781227671964195</v>
      </c>
    </row>
    <row r="390" spans="1:4" x14ac:dyDescent="0.25">
      <c r="A390">
        <v>1.1221999999161401</v>
      </c>
      <c r="B390">
        <v>0.70983808905954304</v>
      </c>
      <c r="C390">
        <v>0.41254857367408698</v>
      </c>
      <c r="D390">
        <v>0.55806144786960499</v>
      </c>
    </row>
    <row r="391" spans="1:4" x14ac:dyDescent="0.25">
      <c r="A391">
        <v>1.12220000371636</v>
      </c>
      <c r="B391">
        <v>0.708247812391255</v>
      </c>
      <c r="C391">
        <v>0.411960822980736</v>
      </c>
      <c r="D391">
        <v>0.55830833444457795</v>
      </c>
    </row>
    <row r="392" spans="1:4" x14ac:dyDescent="0.25">
      <c r="A392">
        <v>1.1222000073534499</v>
      </c>
      <c r="B392">
        <v>0.70667476058178902</v>
      </c>
      <c r="C392">
        <v>0.41137352849948</v>
      </c>
      <c r="D392">
        <v>0.55855295579881503</v>
      </c>
    </row>
    <row r="393" spans="1:4" x14ac:dyDescent="0.25">
      <c r="A393">
        <v>1.1222000108344199</v>
      </c>
      <c r="B393">
        <v>0.70511879852951398</v>
      </c>
      <c r="C393">
        <v>0.41078675552486799</v>
      </c>
      <c r="D393">
        <v>0.55879533113645197</v>
      </c>
    </row>
    <row r="394" spans="1:4" x14ac:dyDescent="0.25">
      <c r="A394">
        <v>1.12220001416596</v>
      </c>
      <c r="B394">
        <v>0.70357979040322904</v>
      </c>
      <c r="C394">
        <v>0.410200568411283</v>
      </c>
      <c r="D394">
        <v>0.55903547951259502</v>
      </c>
    </row>
    <row r="395" spans="1:4" x14ac:dyDescent="0.25">
      <c r="A395">
        <v>1.1222000173544999</v>
      </c>
      <c r="B395">
        <v>0.70205759971495696</v>
      </c>
      <c r="C395">
        <v>0.40961503058209298</v>
      </c>
      <c r="D395">
        <v>0.55927341983439705</v>
      </c>
    </row>
    <row r="396" spans="1:4" x14ac:dyDescent="0.25">
      <c r="A396">
        <v>1.12220002040617</v>
      </c>
      <c r="B396">
        <v>0.70055208939045299</v>
      </c>
      <c r="C396">
        <v>0.40903020453872002</v>
      </c>
      <c r="D396">
        <v>0.55950917086212903</v>
      </c>
    </row>
    <row r="397" spans="1:4" x14ac:dyDescent="0.25">
      <c r="A397">
        <v>1.1222000233268501</v>
      </c>
      <c r="B397">
        <v>0.699063121837462</v>
      </c>
      <c r="C397">
        <v>0.408446151869644</v>
      </c>
      <c r="D397">
        <v>0.55974275121024097</v>
      </c>
    </row>
    <row r="398" spans="1:4" x14ac:dyDescent="0.25">
      <c r="A398">
        <v>1.1222000261221501</v>
      </c>
      <c r="B398">
        <v>0.69759055901179501</v>
      </c>
      <c r="C398">
        <v>0.40786293325932399</v>
      </c>
      <c r="D398">
        <v>0.55997417934842497</v>
      </c>
    </row>
    <row r="399" spans="1:4" x14ac:dyDescent="0.25">
      <c r="A399">
        <v>1.1222000287974701</v>
      </c>
      <c r="B399">
        <v>0.69613426248124399</v>
      </c>
      <c r="C399">
        <v>0.407280608497053</v>
      </c>
      <c r="D399">
        <v>0.56020347360265599</v>
      </c>
    </row>
    <row r="400" spans="1:4" x14ac:dyDescent="0.25">
      <c r="A400">
        <v>1.1222000313579401</v>
      </c>
      <c r="B400">
        <v>0.69469409348740696</v>
      </c>
      <c r="C400">
        <v>0.40669923648573802</v>
      </c>
      <c r="D400">
        <v>0.560430652156239</v>
      </c>
    </row>
    <row r="401" spans="1:4" x14ac:dyDescent="0.25">
      <c r="A401">
        <v>1.1222000338085101</v>
      </c>
      <c r="B401">
        <v>0.69326991300546303</v>
      </c>
      <c r="C401">
        <v>0.40611887525060503</v>
      </c>
      <c r="D401">
        <v>0.56065573305084304</v>
      </c>
    </row>
    <row r="402" spans="1:4" x14ac:dyDescent="0.25">
      <c r="A402">
        <v>1.12220003615388</v>
      </c>
      <c r="B402">
        <v>0.69186158180193102</v>
      </c>
      <c r="C402">
        <v>0.40553958194783502</v>
      </c>
      <c r="D402">
        <v>0.56087873418752698</v>
      </c>
    </row>
    <row r="403" spans="1:4" x14ac:dyDescent="0.25">
      <c r="A403">
        <v>1.12220003839858</v>
      </c>
      <c r="B403">
        <v>0.69046896049047801</v>
      </c>
      <c r="C403">
        <v>0.40496141287313198</v>
      </c>
      <c r="D403">
        <v>0.56109967332776101</v>
      </c>
    </row>
    <row r="404" spans="1:4" x14ac:dyDescent="0.25">
      <c r="A404">
        <v>1.1222000405469299</v>
      </c>
      <c r="B404">
        <v>0.68909190958580802</v>
      </c>
      <c r="C404">
        <v>0.40438442347021297</v>
      </c>
      <c r="D404">
        <v>0.56131856809443903</v>
      </c>
    </row>
    <row r="405" spans="1:4" x14ac:dyDescent="0.25">
      <c r="A405">
        <v>1.1222000426030501</v>
      </c>
      <c r="B405">
        <v>0.68773028955568205</v>
      </c>
      <c r="C405">
        <v>0.40380866833923401</v>
      </c>
      <c r="D405">
        <v>0.56153543597288802</v>
      </c>
    </row>
    <row r="406" spans="1:4" x14ac:dyDescent="0.25">
      <c r="A406">
        <v>1.1222000445709199</v>
      </c>
      <c r="B406">
        <v>0.68638396087110398</v>
      </c>
      <c r="C406">
        <v>0.40323420124514398</v>
      </c>
      <c r="D406">
        <v>0.56175029431186496</v>
      </c>
    </row>
    <row r="407" spans="1:4" x14ac:dyDescent="0.25">
      <c r="A407">
        <v>1.12220004645431</v>
      </c>
      <c r="B407">
        <v>0.68505278405473502</v>
      </c>
      <c r="C407">
        <v>0.40266107512597199</v>
      </c>
      <c r="D407">
        <v>0.56196316032454996</v>
      </c>
    </row>
    <row r="408" spans="1:4" x14ac:dyDescent="0.25">
      <c r="A408">
        <v>1.1222000482568599</v>
      </c>
      <c r="B408">
        <v>0.68373661972755395</v>
      </c>
      <c r="C408">
        <v>0.40208934210104302</v>
      </c>
      <c r="D408">
        <v>0.562174051089531</v>
      </c>
    </row>
    <row r="409" spans="1:4" x14ac:dyDescent="0.25">
      <c r="A409">
        <v>1.1222000499820399</v>
      </c>
      <c r="B409">
        <v>0.68243532865382805</v>
      </c>
      <c r="C409">
        <v>0.40151905347912598</v>
      </c>
      <c r="D409">
        <v>0.56238298355178795</v>
      </c>
    </row>
    <row r="410" spans="1:4" x14ac:dyDescent="0.25">
      <c r="A410">
        <v>1.1222000516331601</v>
      </c>
      <c r="B410">
        <v>0.68114877178441802</v>
      </c>
      <c r="C410">
        <v>0.40095025976651999</v>
      </c>
      <c r="D410">
        <v>0.562589974523658</v>
      </c>
    </row>
    <row r="411" spans="1:4" x14ac:dyDescent="0.25">
      <c r="A411">
        <v>1.1222000532134</v>
      </c>
      <c r="B411">
        <v>0.67987681029847002</v>
      </c>
      <c r="C411">
        <v>0.40038301067506299</v>
      </c>
      <c r="D411">
        <v>0.56279504068580599</v>
      </c>
    </row>
    <row r="412" spans="1:4" x14ac:dyDescent="0.25">
      <c r="A412">
        <v>1.12220005472581</v>
      </c>
      <c r="B412">
        <v>0.67861930564352901</v>
      </c>
      <c r="C412">
        <v>0.39981735513008398</v>
      </c>
      <c r="D412">
        <v>0.56299819858818301</v>
      </c>
    </row>
    <row r="413" spans="1:4" x14ac:dyDescent="0.25">
      <c r="A413">
        <v>1.1222000561733001</v>
      </c>
      <c r="B413">
        <v>0.67737611957411303</v>
      </c>
      <c r="C413">
        <v>0.39925334127828699</v>
      </c>
      <c r="D413">
        <v>0.56319946465097503</v>
      </c>
    </row>
    <row r="414" spans="1:4" x14ac:dyDescent="0.25">
      <c r="A414">
        <v>1.1222000575586599</v>
      </c>
      <c r="B414">
        <v>0.67614711418878604</v>
      </c>
      <c r="C414">
        <v>0.39869101649556299</v>
      </c>
      <c r="D414">
        <v>0.56339885516555399</v>
      </c>
    </row>
    <row r="415" spans="1:4" x14ac:dyDescent="0.25">
      <c r="A415">
        <v>1.12220005888455</v>
      </c>
      <c r="B415">
        <v>0.67493215196577405</v>
      </c>
      <c r="C415">
        <v>0.39813042739474502</v>
      </c>
      <c r="D415">
        <v>0.56359638629541298</v>
      </c>
    </row>
    <row r="416" spans="1:4" x14ac:dyDescent="0.25">
      <c r="A416">
        <v>1.12220006015353</v>
      </c>
      <c r="B416">
        <v>0.67373109579715196</v>
      </c>
      <c r="C416">
        <v>0.39757161983329498</v>
      </c>
      <c r="D416">
        <v>0.56379207407710197</v>
      </c>
    </row>
    <row r="417" spans="1:4" x14ac:dyDescent="0.25">
      <c r="A417">
        <v>1.1222000613680301</v>
      </c>
      <c r="B417">
        <v>0.67254380902164901</v>
      </c>
      <c r="C417">
        <v>0.39701463892092997</v>
      </c>
      <c r="D417">
        <v>0.56398593442115197</v>
      </c>
    </row>
    <row r="418" spans="1:4" x14ac:dyDescent="0.25">
      <c r="A418">
        <v>1.1222000625304001</v>
      </c>
      <c r="B418">
        <v>0.67137015545609202</v>
      </c>
      <c r="C418">
        <v>0.39645952902717502</v>
      </c>
      <c r="D418">
        <v>0.56417798311299505</v>
      </c>
    </row>
    <row r="419" spans="1:4" x14ac:dyDescent="0.25">
      <c r="A419">
        <v>1.1222000636428799</v>
      </c>
      <c r="B419">
        <v>0.67020999942554504</v>
      </c>
      <c r="C419">
        <v>0.39590633378886803</v>
      </c>
      <c r="D419">
        <v>0.56436823581387896</v>
      </c>
    </row>
    <row r="420" spans="1:4" x14ac:dyDescent="0.25">
      <c r="A420">
        <v>1.1222000647076</v>
      </c>
      <c r="B420">
        <v>0.66906320579215905</v>
      </c>
      <c r="C420">
        <v>0.39535509611759001</v>
      </c>
      <c r="D420">
        <v>0.56455670806177405</v>
      </c>
    </row>
    <row r="421" spans="1:4" x14ac:dyDescent="0.25">
      <c r="A421">
        <v>1.12220006572662</v>
      </c>
      <c r="B421">
        <v>0.66792963998278099</v>
      </c>
      <c r="C421">
        <v>0.39480585820703701</v>
      </c>
      <c r="D421">
        <v>0.56474341527227701</v>
      </c>
    </row>
    <row r="422" spans="1:4" x14ac:dyDescent="0.25">
      <c r="A422">
        <v>1.1222000667019001</v>
      </c>
      <c r="B422">
        <v>0.66680916801534196</v>
      </c>
      <c r="C422">
        <v>0.39425866154033101</v>
      </c>
      <c r="D422">
        <v>0.56492837273949803</v>
      </c>
    </row>
    <row r="423" spans="1:4" x14ac:dyDescent="0.25">
      <c r="A423">
        <v>1.1222000676353101</v>
      </c>
      <c r="B423">
        <v>0.66570165652407198</v>
      </c>
      <c r="C423">
        <v>0.39371354689727001</v>
      </c>
      <c r="D423">
        <v>0.56511159563695801</v>
      </c>
    </row>
    <row r="424" spans="1:4" x14ac:dyDescent="0.25">
      <c r="A424">
        <v>1.1222000685286599</v>
      </c>
      <c r="B424">
        <v>0.66460697278356196</v>
      </c>
      <c r="C424">
        <v>0.39317055436151899</v>
      </c>
      <c r="D424">
        <v>0.56529309901846703</v>
      </c>
    </row>
    <row r="425" spans="1:4" x14ac:dyDescent="0.25">
      <c r="A425">
        <v>1.12220006938366</v>
      </c>
      <c r="B425">
        <v>0.66352498473170995</v>
      </c>
      <c r="C425">
        <v>0.39262972332773299</v>
      </c>
      <c r="D425">
        <v>0.56547289781899901</v>
      </c>
    </row>
    <row r="426" spans="1:4" x14ac:dyDescent="0.25">
      <c r="A426">
        <v>1.1222000702019601</v>
      </c>
      <c r="B426">
        <v>0.66245556099158398</v>
      </c>
      <c r="C426">
        <v>0.392091092508629</v>
      </c>
      <c r="D426">
        <v>0.56565100685556702</v>
      </c>
    </row>
    <row r="427" spans="1:4" x14ac:dyDescent="0.25">
      <c r="A427">
        <v>1.1222000709851301</v>
      </c>
      <c r="B427">
        <v>0.66139857089222498</v>
      </c>
      <c r="C427">
        <v>0.39155469994199499</v>
      </c>
      <c r="D427">
        <v>0.56582744082808301</v>
      </c>
    </row>
    <row r="428" spans="1:4" x14ac:dyDescent="0.25">
      <c r="A428">
        <v>1.1222000717346801</v>
      </c>
      <c r="B428">
        <v>0.66035388448842902</v>
      </c>
      <c r="C428">
        <v>0.39102058299764098</v>
      </c>
      <c r="D428">
        <v>0.56600221432021702</v>
      </c>
    </row>
    <row r="429" spans="1:4" x14ac:dyDescent="0.25">
      <c r="A429">
        <v>1.12220007245206</v>
      </c>
      <c r="B429">
        <v>0.65932219430026795</v>
      </c>
      <c r="C429">
        <v>0.39048877838428803</v>
      </c>
      <c r="D429">
        <v>0.56617534180025098</v>
      </c>
    </row>
    <row r="430" spans="1:4" x14ac:dyDescent="0.25">
      <c r="A430">
        <v>1.1222000731386499</v>
      </c>
      <c r="B430">
        <v>0.65830415848070101</v>
      </c>
      <c r="C430">
        <v>0.389959322156404</v>
      </c>
      <c r="D430">
        <v>0.56634683762192395</v>
      </c>
    </row>
    <row r="431" spans="1:4" x14ac:dyDescent="0.25">
      <c r="A431">
        <v>1.12220007379576</v>
      </c>
      <c r="B431">
        <v>0.657300401579481</v>
      </c>
      <c r="C431">
        <v>0.38943224972098001</v>
      </c>
      <c r="D431">
        <v>0.56651671602527498</v>
      </c>
    </row>
    <row r="432" spans="1:4" x14ac:dyDescent="0.25">
      <c r="A432">
        <v>1.1222000744246701</v>
      </c>
      <c r="B432">
        <v>0.65631151531415899</v>
      </c>
      <c r="C432">
        <v>0.388907595844249</v>
      </c>
      <c r="D432">
        <v>0.56668499113747395</v>
      </c>
    </row>
    <row r="433" spans="1:4" x14ac:dyDescent="0.25">
      <c r="A433">
        <v>1.1222000750265799</v>
      </c>
      <c r="B433">
        <v>0.65533805934648504</v>
      </c>
      <c r="C433">
        <v>0.38838539465834898</v>
      </c>
      <c r="D433">
        <v>0.56685167697365302</v>
      </c>
    </row>
    <row r="434" spans="1:4" x14ac:dyDescent="0.25">
      <c r="A434">
        <v>1.12220007560265</v>
      </c>
      <c r="B434">
        <v>0.65438056206259398</v>
      </c>
      <c r="C434">
        <v>0.38786567966792601</v>
      </c>
      <c r="D434">
        <v>0.56701678743772999</v>
      </c>
    </row>
    <row r="435" spans="1:4" x14ac:dyDescent="0.25">
      <c r="A435">
        <v>1.1222000761539901</v>
      </c>
      <c r="B435">
        <v>0.65343952135545103</v>
      </c>
      <c r="C435">
        <v>0.38734848375668801</v>
      </c>
      <c r="D435">
        <v>0.56718033632322395</v>
      </c>
    </row>
    <row r="436" spans="1:4" x14ac:dyDescent="0.25">
      <c r="A436">
        <v>1.12220007668167</v>
      </c>
      <c r="B436">
        <v>0.65251540540811104</v>
      </c>
      <c r="C436">
        <v>0.38683383919389702</v>
      </c>
      <c r="D436">
        <v>0.56734233731407002</v>
      </c>
    </row>
    <row r="437" spans="1:4" x14ac:dyDescent="0.25">
      <c r="A437">
        <v>1.1222000771867</v>
      </c>
      <c r="B437">
        <v>0.65160865347645203</v>
      </c>
      <c r="C437">
        <v>0.38632177764080899</v>
      </c>
      <c r="D437">
        <v>0.56750280398542197</v>
      </c>
    </row>
    <row r="438" spans="1:4" x14ac:dyDescent="0.25">
      <c r="A438">
        <v>1.12220007767005</v>
      </c>
      <c r="B438">
        <v>0.65071967667008901</v>
      </c>
      <c r="C438">
        <v>0.38581233015706101</v>
      </c>
      <c r="D438">
        <v>0.56766174980445705</v>
      </c>
    </row>
    <row r="439" spans="1:4" x14ac:dyDescent="0.25">
      <c r="A439">
        <v>1.12220007813265</v>
      </c>
      <c r="B439">
        <v>0.64984885873028897</v>
      </c>
      <c r="C439">
        <v>0.38530552720699901</v>
      </c>
      <c r="D439">
        <v>0.56781918813116705</v>
      </c>
    </row>
    <row r="440" spans="1:4" x14ac:dyDescent="0.25">
      <c r="A440">
        <v>1.1222000785753901</v>
      </c>
      <c r="B440">
        <v>0.648996556803771</v>
      </c>
      <c r="C440">
        <v>0.38480139866595697</v>
      </c>
      <c r="D440">
        <v>0.56797513221914997</v>
      </c>
    </row>
    <row r="441" spans="1:4" x14ac:dyDescent="0.25">
      <c r="A441">
        <v>1.12220007899913</v>
      </c>
      <c r="B441">
        <v>0.64816310221135198</v>
      </c>
      <c r="C441">
        <v>0.38429997382648001</v>
      </c>
      <c r="D441">
        <v>0.56812959521639395</v>
      </c>
    </row>
    <row r="442" spans="1:4" x14ac:dyDescent="0.25">
      <c r="A442">
        <v>1.12220007940468</v>
      </c>
      <c r="B442">
        <v>0.64734880121047</v>
      </c>
      <c r="C442">
        <v>0.38380128140449299</v>
      </c>
      <c r="D442">
        <v>0.56828259016605398</v>
      </c>
    </row>
    <row r="443" spans="1:4" x14ac:dyDescent="0.25">
      <c r="A443">
        <v>1.12220007979282</v>
      </c>
      <c r="B443">
        <v>0.64655393575069597</v>
      </c>
      <c r="C443">
        <v>0.383305349545424</v>
      </c>
      <c r="D443">
        <v>0.56843413000722798</v>
      </c>
    </row>
    <row r="444" spans="1:4" x14ac:dyDescent="0.25">
      <c r="A444">
        <v>1.1222000801643</v>
      </c>
      <c r="B444">
        <v>0.645778764221424</v>
      </c>
      <c r="C444">
        <v>0.38281220583026199</v>
      </c>
      <c r="D444">
        <v>0.56858422757572202</v>
      </c>
    </row>
    <row r="445" spans="1:4" x14ac:dyDescent="0.25">
      <c r="A445">
        <v>1.12220008051984</v>
      </c>
      <c r="B445">
        <v>0.64502352219095505</v>
      </c>
      <c r="C445">
        <v>0.38232187728157802</v>
      </c>
      <c r="D445">
        <v>0.56873289560481599</v>
      </c>
    </row>
    <row r="446" spans="1:4" x14ac:dyDescent="0.25">
      <c r="A446">
        <v>1.12220008086011</v>
      </c>
      <c r="B446">
        <v>0.64428842313631696</v>
      </c>
      <c r="C446">
        <v>0.38183439036948602</v>
      </c>
      <c r="D446">
        <v>0.56888014672601595</v>
      </c>
    </row>
    <row r="447" spans="1:4" x14ac:dyDescent="0.25">
      <c r="A447">
        <v>1.12220008118578</v>
      </c>
      <c r="B447">
        <v>0.643573659163165</v>
      </c>
      <c r="C447">
        <v>0.38134977101755102</v>
      </c>
      <c r="D447">
        <v>0.56902599346980898</v>
      </c>
    </row>
    <row r="448" spans="1:4" x14ac:dyDescent="0.25">
      <c r="A448">
        <v>1.12220008149747</v>
      </c>
      <c r="B448">
        <v>0.64287940171520597</v>
      </c>
      <c r="C448">
        <v>0.38086804460865598</v>
      </c>
      <c r="D448">
        <v>0.56917044826641205</v>
      </c>
    </row>
    <row r="449" spans="1:4" x14ac:dyDescent="0.25">
      <c r="A449">
        <v>1.12220008179577</v>
      </c>
      <c r="B449">
        <v>0.64220580227263402</v>
      </c>
      <c r="C449">
        <v>0.38038923599080698</v>
      </c>
      <c r="D449">
        <v>0.56931352344650699</v>
      </c>
    </row>
    <row r="450" spans="1:4" x14ac:dyDescent="0.25">
      <c r="A450">
        <v>1.1222000820812801</v>
      </c>
      <c r="B450">
        <v>0.64155299303911195</v>
      </c>
      <c r="C450">
        <v>0.379913369482897</v>
      </c>
      <c r="D450">
        <v>0.56945523124198305</v>
      </c>
    </row>
    <row r="451" spans="1:4" x14ac:dyDescent="0.25">
      <c r="A451">
        <v>1.12220008235452</v>
      </c>
      <c r="B451">
        <v>0.64092108761689504</v>
      </c>
      <c r="C451">
        <v>0.37944046888041899</v>
      </c>
      <c r="D451">
        <v>0.56959558378666597</v>
      </c>
    </row>
    <row r="452" spans="1:4" x14ac:dyDescent="0.25">
      <c r="A452">
        <v>1.1222000826160401</v>
      </c>
      <c r="B452">
        <v>0.64031018166974396</v>
      </c>
      <c r="C452">
        <v>0.37897055746112501</v>
      </c>
      <c r="D452">
        <v>0.569734593117042</v>
      </c>
    </row>
    <row r="453" spans="1:4" x14ac:dyDescent="0.25">
      <c r="A453">
        <v>1.1222000828663301</v>
      </c>
      <c r="B453">
        <v>0.63972035357331103</v>
      </c>
      <c r="C453">
        <v>0.37850365799064001</v>
      </c>
      <c r="D453">
        <v>0.56987227117298001</v>
      </c>
    </row>
    <row r="454" spans="1:4" x14ac:dyDescent="0.25">
      <c r="A454">
        <v>1.12220008310588</v>
      </c>
      <c r="B454">
        <v>0.63915166505273402</v>
      </c>
      <c r="C454">
        <v>0.37803979272803001</v>
      </c>
      <c r="D454">
        <v>0.57000862979845002</v>
      </c>
    </row>
    <row r="455" spans="1:4" x14ac:dyDescent="0.25">
      <c r="A455">
        <v>1.12220008333515</v>
      </c>
      <c r="B455">
        <v>0.63860416180721602</v>
      </c>
      <c r="C455">
        <v>0.37757898343131902</v>
      </c>
      <c r="D455">
        <v>0.57014368074222999</v>
      </c>
    </row>
    <row r="456" spans="1:4" x14ac:dyDescent="0.25">
      <c r="A456">
        <v>1.12220008355457</v>
      </c>
      <c r="B456">
        <v>0.63807787412140804</v>
      </c>
      <c r="C456">
        <v>0.37712125136295499</v>
      </c>
      <c r="D456">
        <v>0.570277435658615</v>
      </c>
    </row>
    <row r="457" spans="1:4" x14ac:dyDescent="0.25">
      <c r="A457">
        <v>1.12220008376458</v>
      </c>
      <c r="B457">
        <v>0.63757281746343997</v>
      </c>
      <c r="C457">
        <v>0.37666661729523498</v>
      </c>
      <c r="D457">
        <v>0.57040990610811604</v>
      </c>
    </row>
    <row r="458" spans="1:4" x14ac:dyDescent="0.25">
      <c r="A458">
        <v>1.1222000839655699</v>
      </c>
      <c r="B458">
        <v>0.63708899306950095</v>
      </c>
      <c r="C458">
        <v>0.37621510151568299</v>
      </c>
      <c r="D458">
        <v>0.57054110355815801</v>
      </c>
    </row>
    <row r="459" spans="1:4" x14ac:dyDescent="0.25">
      <c r="A459">
        <v>1.12220008415793</v>
      </c>
      <c r="B459">
        <v>0.63662638851487596</v>
      </c>
      <c r="C459">
        <v>0.37576672383237503</v>
      </c>
      <c r="D459">
        <v>0.57067103938376895</v>
      </c>
    </row>
    <row r="460" spans="1:4" x14ac:dyDescent="0.25">
      <c r="A460">
        <v>1.1222000843420401</v>
      </c>
      <c r="B460">
        <v>0.63618497827140597</v>
      </c>
      <c r="C460">
        <v>0.375321503579222</v>
      </c>
      <c r="D460">
        <v>0.57079972486826902</v>
      </c>
    </row>
    <row r="461" spans="1:4" x14ac:dyDescent="0.25">
      <c r="A461">
        <v>1.12220008451824</v>
      </c>
      <c r="B461">
        <v>0.63576472425133401</v>
      </c>
      <c r="C461">
        <v>0.374879459621212</v>
      </c>
      <c r="D461">
        <v>0.57092717120394898</v>
      </c>
    </row>
    <row r="462" spans="1:4" x14ac:dyDescent="0.25">
      <c r="A462">
        <v>1.12220008468688</v>
      </c>
      <c r="B462">
        <v>0.63536557633756996</v>
      </c>
      <c r="C462">
        <v>0.37444061035959603</v>
      </c>
      <c r="D462">
        <v>0.57105338949275197</v>
      </c>
    </row>
    <row r="463" spans="1:4" x14ac:dyDescent="0.25">
      <c r="A463">
        <v>1.12220008484828</v>
      </c>
      <c r="B463">
        <v>0.63498747290038304</v>
      </c>
      <c r="C463">
        <v>0.37400497373703701</v>
      </c>
      <c r="D463">
        <v>0.57117839074693799</v>
      </c>
    </row>
    <row r="464" spans="1:4" x14ac:dyDescent="0.25">
      <c r="A464">
        <v>1.12220008500276</v>
      </c>
      <c r="B464">
        <v>0.63463034130059004</v>
      </c>
      <c r="C464">
        <v>0.37357256724271098</v>
      </c>
      <c r="D464">
        <v>0.57130218588975901</v>
      </c>
    </row>
    <row r="465" spans="1:4" x14ac:dyDescent="0.25">
      <c r="A465">
        <v>1.1222000851506</v>
      </c>
      <c r="B465">
        <v>0.63429409837932305</v>
      </c>
      <c r="C465">
        <v>0.373143407917365</v>
      </c>
      <c r="D465">
        <v>0.57142478575611899</v>
      </c>
    </row>
    <row r="466" spans="1:4" x14ac:dyDescent="0.25">
      <c r="A466">
        <v>1.1222000852920899</v>
      </c>
      <c r="B466">
        <v>0.63397865093445505</v>
      </c>
      <c r="C466">
        <v>0.37271751235832901</v>
      </c>
      <c r="D466">
        <v>0.57154620109322796</v>
      </c>
    </row>
    <row r="467" spans="1:4" x14ac:dyDescent="0.25">
      <c r="A467">
        <v>1.12220008542752</v>
      </c>
      <c r="B467">
        <v>0.63368389618382204</v>
      </c>
      <c r="C467">
        <v>0.37229489672448801</v>
      </c>
      <c r="D467">
        <v>0.57166644256126398</v>
      </c>
    </row>
    <row r="468" spans="1:4" x14ac:dyDescent="0.25">
      <c r="A468">
        <v>1.1222000855571199</v>
      </c>
      <c r="B468">
        <v>0.63340972221535197</v>
      </c>
      <c r="C468">
        <v>0.37187557674120503</v>
      </c>
      <c r="D468">
        <v>0.57178552073401301</v>
      </c>
    </row>
    <row r="469" spans="1:4" x14ac:dyDescent="0.25">
      <c r="A469">
        <v>1.12220008568117</v>
      </c>
      <c r="B469">
        <v>0.633156008424267</v>
      </c>
      <c r="C469">
        <v>0.371459567705204</v>
      </c>
      <c r="D469">
        <v>0.57190344609951904</v>
      </c>
    </row>
    <row r="470" spans="1:4" x14ac:dyDescent="0.25">
      <c r="A470">
        <v>1.1222000857998899</v>
      </c>
      <c r="B470">
        <v>0.63292262593750204</v>
      </c>
      <c r="C470">
        <v>0.37104688448941298</v>
      </c>
      <c r="D470">
        <v>0.57202022906072403</v>
      </c>
    </row>
    <row r="471" spans="1:4" x14ac:dyDescent="0.25">
      <c r="A471">
        <v>1.1222000859135099</v>
      </c>
      <c r="B471">
        <v>0.63270943802552904</v>
      </c>
      <c r="C471">
        <v>0.37063754154776002</v>
      </c>
      <c r="D471">
        <v>0.57213587993609805</v>
      </c>
    </row>
    <row r="472" spans="1:4" x14ac:dyDescent="0.25">
      <c r="A472">
        <v>1.1222000860222601</v>
      </c>
      <c r="B472">
        <v>0.63251630050176</v>
      </c>
      <c r="C472">
        <v>0.37023155291992699</v>
      </c>
      <c r="D472">
        <v>0.57225040896027701</v>
      </c>
    </row>
    <row r="473" spans="1:4" x14ac:dyDescent="0.25">
      <c r="A473">
        <v>1.1222000861263399</v>
      </c>
      <c r="B473">
        <v>0.63234306210972602</v>
      </c>
      <c r="C473">
        <v>0.369828932236068</v>
      </c>
      <c r="D473">
        <v>0.57236382628468396</v>
      </c>
    </row>
    <row r="474" spans="1:4" x14ac:dyDescent="0.25">
      <c r="A474">
        <v>1.12220008622595</v>
      </c>
      <c r="B474">
        <v>0.63218956489823697</v>
      </c>
      <c r="C474">
        <v>0.36942969272147702</v>
      </c>
      <c r="D474">
        <v>0.572476141978154</v>
      </c>
    </row>
    <row r="475" spans="1:4" x14ac:dyDescent="0.25">
      <c r="A475">
        <v>1.12220008632129</v>
      </c>
      <c r="B475">
        <v>0.63205564458472896</v>
      </c>
      <c r="C475">
        <v>0.36903384720122301</v>
      </c>
      <c r="D475">
        <v>0.57258736602755</v>
      </c>
    </row>
    <row r="476" spans="1:4" x14ac:dyDescent="0.25">
      <c r="A476">
        <v>1.1222000864125301</v>
      </c>
      <c r="B476">
        <v>0.63194113090702697</v>
      </c>
      <c r="C476">
        <v>0.368641408104737</v>
      </c>
      <c r="D476">
        <v>0.57269750833837896</v>
      </c>
    </row>
    <row r="477" spans="1:4" x14ac:dyDescent="0.25">
      <c r="A477">
        <v>1.12220008649986</v>
      </c>
      <c r="B477">
        <v>0.63184584796372301</v>
      </c>
      <c r="C477">
        <v>0.36825238747036498</v>
      </c>
      <c r="D477">
        <v>0.57280657873539698</v>
      </c>
    </row>
    <row r="478" spans="1:4" x14ac:dyDescent="0.25">
      <c r="A478">
        <v>1.1222000865834401</v>
      </c>
      <c r="B478">
        <v>0.63176961454342195</v>
      </c>
      <c r="C478">
        <v>0.36786679694987701</v>
      </c>
      <c r="D478">
        <v>0.57291458696321695</v>
      </c>
    </row>
    <row r="479" spans="1:4" x14ac:dyDescent="0.25">
      <c r="A479">
        <v>1.1222000866634301</v>
      </c>
      <c r="B479">
        <v>0.63171224444307805</v>
      </c>
      <c r="C479">
        <v>0.36748464781293599</v>
      </c>
      <c r="D479">
        <v>0.57302154268690997</v>
      </c>
    </row>
    <row r="480" spans="1:4" x14ac:dyDescent="0.25">
      <c r="A480">
        <v>1.12220008673998</v>
      </c>
      <c r="B480">
        <v>0.63167354677564203</v>
      </c>
      <c r="C480">
        <v>0.36710595095152998</v>
      </c>
      <c r="D480">
        <v>0.57312745549259703</v>
      </c>
    </row>
    <row r="481" spans="1:4" x14ac:dyDescent="0.25">
      <c r="A481">
        <v>1.12220008681325</v>
      </c>
      <c r="B481">
        <v>0.63165332626728499</v>
      </c>
      <c r="C481">
        <v>0.36673071688436099</v>
      </c>
      <c r="D481">
        <v>0.57323233488804703</v>
      </c>
    </row>
    <row r="482" spans="1:4" x14ac:dyDescent="0.25">
      <c r="A482">
        <v>1.1222000868833799</v>
      </c>
      <c r="B482">
        <v>0.63165138354440997</v>
      </c>
      <c r="C482">
        <v>0.36635895576119998</v>
      </c>
      <c r="D482">
        <v>0.573336190303259</v>
      </c>
    </row>
    <row r="483" spans="1:4" x14ac:dyDescent="0.25">
      <c r="A483">
        <v>1.12220008695049</v>
      </c>
      <c r="B483">
        <v>0.63166751541070998</v>
      </c>
      <c r="C483">
        <v>0.36599067736719698</v>
      </c>
      <c r="D483">
        <v>0.57343903109104999</v>
      </c>
    </row>
    <row r="484" spans="1:4" x14ac:dyDescent="0.25">
      <c r="A484">
        <v>1.12220008701473</v>
      </c>
      <c r="B484">
        <v>0.63170151511449701</v>
      </c>
      <c r="C484">
        <v>0.36562589112715899</v>
      </c>
      <c r="D484">
        <v>0.57354086652763303</v>
      </c>
    </row>
    <row r="485" spans="1:4" x14ac:dyDescent="0.25">
      <c r="A485">
        <v>1.1222000870762101</v>
      </c>
      <c r="B485">
        <v>0.63175317260656405</v>
      </c>
      <c r="C485">
        <v>0.365264606109788</v>
      </c>
      <c r="D485">
        <v>0.57364170581319496</v>
      </c>
    </row>
    <row r="486" spans="1:4" x14ac:dyDescent="0.25">
      <c r="A486">
        <v>1.1222000871350399</v>
      </c>
      <c r="B486">
        <v>0.63182227478879605</v>
      </c>
      <c r="C486">
        <v>0.36490683103187699</v>
      </c>
      <c r="D486">
        <v>0.57374155807246296</v>
      </c>
    </row>
    <row r="487" spans="1:4" x14ac:dyDescent="0.25">
      <c r="A487">
        <v>1.12220008719136</v>
      </c>
      <c r="B487">
        <v>0.63190860575378505</v>
      </c>
      <c r="C487">
        <v>0.36455257426247301</v>
      </c>
      <c r="D487">
        <v>0.57384043235527804</v>
      </c>
    </row>
    <row r="488" spans="1:4" x14ac:dyDescent="0.25">
      <c r="A488">
        <v>1.12220008724525</v>
      </c>
      <c r="B488">
        <v>0.63201194701568097</v>
      </c>
      <c r="C488">
        <v>0.36420184382700399</v>
      </c>
      <c r="D488">
        <v>0.57393833763715196</v>
      </c>
    </row>
    <row r="489" spans="1:4" x14ac:dyDescent="0.25">
      <c r="A489">
        <v>1.1222000872968301</v>
      </c>
      <c r="B489">
        <v>0.63213207773251601</v>
      </c>
      <c r="C489">
        <v>0.36385464741136497</v>
      </c>
      <c r="D489">
        <v>0.57403528281983596</v>
      </c>
    </row>
    <row r="490" spans="1:4" x14ac:dyDescent="0.25">
      <c r="A490">
        <v>1.1222000873461999</v>
      </c>
      <c r="B490">
        <v>0.63226877492022904</v>
      </c>
      <c r="C490">
        <v>0.36351099236596901</v>
      </c>
      <c r="D490">
        <v>0.57413127673186504</v>
      </c>
    </row>
    <row r="491" spans="1:4" x14ac:dyDescent="0.25">
      <c r="A491">
        <v>1.1222000873934499</v>
      </c>
      <c r="B491">
        <v>0.63242181365863703</v>
      </c>
      <c r="C491">
        <v>0.36317088570976302</v>
      </c>
      <c r="D491">
        <v>0.57422632812912</v>
      </c>
    </row>
    <row r="492" spans="1:4" x14ac:dyDescent="0.25">
      <c r="A492">
        <v>1.1222000874386699</v>
      </c>
      <c r="B492">
        <v>0.63259096728955699</v>
      </c>
      <c r="C492">
        <v>0.36283433413420801</v>
      </c>
      <c r="D492">
        <v>0.574320445695367</v>
      </c>
    </row>
    <row r="493" spans="1:4" x14ac:dyDescent="0.25">
      <c r="A493">
        <v>1.12220008748195</v>
      </c>
      <c r="B493">
        <v>0.63277600760733299</v>
      </c>
      <c r="C493">
        <v>0.36250134400721701</v>
      </c>
      <c r="D493">
        <v>0.57441363804280898</v>
      </c>
    </row>
    <row r="494" spans="1:4" x14ac:dyDescent="0.25">
      <c r="A494">
        <v>1.12220008752337</v>
      </c>
      <c r="B494">
        <v>0.63297670504196701</v>
      </c>
      <c r="C494">
        <v>0.36217192137707199</v>
      </c>
      <c r="D494">
        <v>0.57450591371261694</v>
      </c>
    </row>
    <row r="495" spans="1:4" x14ac:dyDescent="0.25">
      <c r="A495">
        <v>1.12220008756301</v>
      </c>
      <c r="B495">
        <v>0.63319282883507899</v>
      </c>
      <c r="C495">
        <v>0.36184607197628499</v>
      </c>
      <c r="D495">
        <v>0.57459728117547604</v>
      </c>
    </row>
    <row r="496" spans="1:4" x14ac:dyDescent="0.25">
      <c r="A496">
        <v>1.1222000876009599</v>
      </c>
      <c r="B496">
        <v>0.63342414720891504</v>
      </c>
      <c r="C496">
        <v>0.36152380122544697</v>
      </c>
      <c r="D496">
        <v>0.57468774883210805</v>
      </c>
    </row>
    <row r="497" spans="1:4" x14ac:dyDescent="0.25">
      <c r="A497">
        <v>1.12220008763727</v>
      </c>
      <c r="B497">
        <v>0.63367042752861702</v>
      </c>
      <c r="C497">
        <v>0.36120511423702301</v>
      </c>
      <c r="D497">
        <v>0.57477732501380996</v>
      </c>
    </row>
    <row r="498" spans="1:4" x14ac:dyDescent="0.25">
      <c r="A498">
        <v>1.12220008767202</v>
      </c>
      <c r="B498">
        <v>0.63393143645794203</v>
      </c>
      <c r="C498">
        <v>0.360890015819124</v>
      </c>
      <c r="D498">
        <v>0.57486601798296999</v>
      </c>
    </row>
    <row r="499" spans="1:4" x14ac:dyDescent="0.25">
      <c r="A499">
        <v>1.12220008770529</v>
      </c>
      <c r="B499">
        <v>0.63420694010866596</v>
      </c>
      <c r="C499">
        <v>0.360578510479241</v>
      </c>
      <c r="D499">
        <v>0.57495383593359395</v>
      </c>
    </row>
    <row r="500" spans="1:4" x14ac:dyDescent="0.25">
      <c r="A500">
        <v>1.1222000877371201</v>
      </c>
      <c r="B500">
        <v>0.63449670418383497</v>
      </c>
      <c r="C500">
        <v>0.36027060242794601</v>
      </c>
      <c r="D500">
        <v>0.57504078699182204</v>
      </c>
    </row>
    <row r="501" spans="1:4" x14ac:dyDescent="0.25">
      <c r="A501">
        <v>1.1222000877675899</v>
      </c>
      <c r="B501">
        <v>0.63480049411508899</v>
      </c>
      <c r="C501">
        <v>0.35996629558255899</v>
      </c>
      <c r="D501">
        <v>0.57512687921644101</v>
      </c>
    </row>
    <row r="502" spans="1:4" x14ac:dyDescent="0.25">
      <c r="A502">
        <v>1.12220008779675</v>
      </c>
      <c r="B502">
        <v>0.63511807519423402</v>
      </c>
      <c r="C502">
        <v>0.35966559357078098</v>
      </c>
      <c r="D502">
        <v>0.57521212059939697</v>
      </c>
    </row>
    <row r="503" spans="1:4" x14ac:dyDescent="0.25">
      <c r="A503">
        <v>1.1222000878246601</v>
      </c>
      <c r="B503">
        <v>0.63544921269924104</v>
      </c>
      <c r="C503">
        <v>0.35936849973429602</v>
      </c>
      <c r="D503">
        <v>0.57529651906629897</v>
      </c>
    </row>
    <row r="504" spans="1:4" x14ac:dyDescent="0.25">
      <c r="A504">
        <v>1.12220008785137</v>
      </c>
      <c r="B504">
        <v>0.63579367201487502</v>
      </c>
      <c r="C504">
        <v>0.35907501713233902</v>
      </c>
      <c r="D504">
        <v>0.57538008247692496</v>
      </c>
    </row>
    <row r="505" spans="1:4" x14ac:dyDescent="0.25">
      <c r="A505">
        <v>1.12220008787693</v>
      </c>
      <c r="B505">
        <v>0.63615121874811398</v>
      </c>
      <c r="C505">
        <v>0.35878514854522903</v>
      </c>
      <c r="D505">
        <v>0.57546281862571802</v>
      </c>
    </row>
    <row r="506" spans="1:4" x14ac:dyDescent="0.25">
      <c r="A506">
        <v>1.1222000879014</v>
      </c>
      <c r="B506">
        <v>0.63652161883852798</v>
      </c>
      <c r="C506">
        <v>0.35849889647787803</v>
      </c>
      <c r="D506">
        <v>0.575544735242286</v>
      </c>
    </row>
    <row r="507" spans="1:4" x14ac:dyDescent="0.25">
      <c r="A507">
        <v>1.12220008792482</v>
      </c>
      <c r="B507">
        <v>0.63690463866381097</v>
      </c>
      <c r="C507">
        <v>0.358216263163256</v>
      </c>
      <c r="D507">
        <v>0.57562583999188999</v>
      </c>
    </row>
    <row r="508" spans="1:4" x14ac:dyDescent="0.25">
      <c r="A508">
        <v>1.12220008794723</v>
      </c>
      <c r="B508">
        <v>0.63730004514059602</v>
      </c>
      <c r="C508">
        <v>0.35793725056583298</v>
      </c>
      <c r="D508">
        <v>0.57570614047593605</v>
      </c>
    </row>
    <row r="509" spans="1:4" x14ac:dyDescent="0.25">
      <c r="A509">
        <v>1.12220008796868</v>
      </c>
      <c r="B509">
        <v>0.63770760582073605</v>
      </c>
      <c r="C509">
        <v>0.35766186038498798</v>
      </c>
      <c r="D509">
        <v>0.57578564423245904</v>
      </c>
    </row>
    <row r="510" spans="1:4" x14ac:dyDescent="0.25">
      <c r="A510">
        <v>1.1222000879892</v>
      </c>
      <c r="B510">
        <v>0.63812708898320503</v>
      </c>
      <c r="C510">
        <v>0.35739009405838401</v>
      </c>
      <c r="D510">
        <v>0.57586435873660702</v>
      </c>
    </row>
    <row r="511" spans="1:4" x14ac:dyDescent="0.25">
      <c r="A511">
        <v>1.1222000880088501</v>
      </c>
      <c r="B511">
        <v>0.63855826372175395</v>
      </c>
      <c r="C511">
        <v>0.357121952765315</v>
      </c>
      <c r="D511">
        <v>0.57594229140111397</v>
      </c>
    </row>
    <row r="512" spans="1:4" x14ac:dyDescent="0.25">
      <c r="A512">
        <v>1.1222000880276599</v>
      </c>
      <c r="B512">
        <v>0.63900090002848398</v>
      </c>
      <c r="C512">
        <v>0.35685743743001902</v>
      </c>
      <c r="D512">
        <v>0.57601944957678397</v>
      </c>
    </row>
    <row r="513" spans="1:4" x14ac:dyDescent="0.25">
      <c r="A513">
        <v>1.12220008804565</v>
      </c>
      <c r="B513">
        <v>0.63945476887347896</v>
      </c>
      <c r="C513">
        <v>0.356596548406028</v>
      </c>
      <c r="D513">
        <v>0.57609584054945195</v>
      </c>
    </row>
    <row r="514" spans="1:4" x14ac:dyDescent="0.25">
      <c r="A514">
        <v>1.12220008806288</v>
      </c>
      <c r="B514">
        <v>0.63991964228061804</v>
      </c>
      <c r="C514">
        <v>0.35633928548579802</v>
      </c>
      <c r="D514">
        <v>0.57617147154053305</v>
      </c>
    </row>
    <row r="515" spans="1:4" x14ac:dyDescent="0.25">
      <c r="A515">
        <v>1.1222000880793599</v>
      </c>
      <c r="B515">
        <v>0.64039529339972601</v>
      </c>
      <c r="C515">
        <v>0.35608564791023301</v>
      </c>
      <c r="D515">
        <v>0.57624634970754895</v>
      </c>
    </row>
    <row r="516" spans="1:4" x14ac:dyDescent="0.25">
      <c r="A516">
        <v>1.1222000880951399</v>
      </c>
      <c r="B516">
        <v>0.64088149657517901</v>
      </c>
      <c r="C516">
        <v>0.35583563437810001</v>
      </c>
      <c r="D516">
        <v>0.57632048214466003</v>
      </c>
    </row>
    <row r="517" spans="1:4" x14ac:dyDescent="0.25">
      <c r="A517">
        <v>1.1222000881102401</v>
      </c>
      <c r="B517">
        <v>0.64137802741108196</v>
      </c>
      <c r="C517">
        <v>0.35558924305533501</v>
      </c>
      <c r="D517">
        <v>0.57639387588319302</v>
      </c>
    </row>
    <row r="518" spans="1:4" x14ac:dyDescent="0.25">
      <c r="A518">
        <v>1.1222000881246901</v>
      </c>
      <c r="B518">
        <v>0.64188466283316603</v>
      </c>
      <c r="C518">
        <v>0.35534647158424199</v>
      </c>
      <c r="D518">
        <v>0.57646653789216096</v>
      </c>
    </row>
    <row r="519" spans="1:4" x14ac:dyDescent="0.25">
      <c r="A519">
        <v>1.1222000881385199</v>
      </c>
      <c r="B519">
        <v>0.642401181147501</v>
      </c>
      <c r="C519">
        <v>0.35510731709259102</v>
      </c>
      <c r="D519">
        <v>0.57653847507878098</v>
      </c>
    </row>
    <row r="520" spans="1:4" x14ac:dyDescent="0.25">
      <c r="A520">
        <v>1.12220008815176</v>
      </c>
      <c r="B520">
        <v>0.64292736209614199</v>
      </c>
      <c r="C520">
        <v>0.35487177620260002</v>
      </c>
      <c r="D520">
        <v>0.57660969428898801</v>
      </c>
    </row>
    <row r="521" spans="1:4" x14ac:dyDescent="0.25">
      <c r="A521">
        <v>1.1222000881644301</v>
      </c>
      <c r="B521">
        <v>0.64346298690983394</v>
      </c>
      <c r="C521">
        <v>0.35463984503983098</v>
      </c>
      <c r="D521">
        <v>0.57668020230794503</v>
      </c>
    </row>
    <row r="522" spans="1:4" x14ac:dyDescent="0.25">
      <c r="A522">
        <v>1.1222000881765599</v>
      </c>
      <c r="B522">
        <v>0.64400783835786402</v>
      </c>
      <c r="C522">
        <v>0.35441151924196401</v>
      </c>
      <c r="D522">
        <v>0.57675000586054703</v>
      </c>
    </row>
    <row r="523" spans="1:4" x14ac:dyDescent="0.25">
      <c r="A523">
        <v>1.12220008818816</v>
      </c>
      <c r="B523">
        <v>0.64456170079518005</v>
      </c>
      <c r="C523">
        <v>0.35418679396748398</v>
      </c>
      <c r="D523">
        <v>0.57681911161192601</v>
      </c>
    </row>
    <row r="524" spans="1:4" x14ac:dyDescent="0.25">
      <c r="A524">
        <v>1.12220008819927</v>
      </c>
      <c r="B524">
        <v>0.64512436020686104</v>
      </c>
      <c r="C524">
        <v>0.35396566390425899</v>
      </c>
      <c r="D524">
        <v>0.57688752616794303</v>
      </c>
    </row>
    <row r="525" spans="1:4" x14ac:dyDescent="0.25">
      <c r="A525">
        <v>1.1222000882098999</v>
      </c>
      <c r="B525">
        <v>0.64569560425005301</v>
      </c>
      <c r="C525">
        <v>0.35374812327802202</v>
      </c>
      <c r="D525">
        <v>0.57695525607568798</v>
      </c>
    </row>
    <row r="526" spans="1:4" x14ac:dyDescent="0.25">
      <c r="A526">
        <v>1.12220008822007</v>
      </c>
      <c r="B526">
        <v>0.64627522229345202</v>
      </c>
      <c r="C526">
        <v>0.35353416586075098</v>
      </c>
      <c r="D526">
        <v>0.57702230782396402</v>
      </c>
    </row>
    <row r="527" spans="1:4" x14ac:dyDescent="0.25">
      <c r="A527">
        <v>1.12220008822981</v>
      </c>
      <c r="B527">
        <v>0.64686300545442799</v>
      </c>
      <c r="C527">
        <v>0.353323784978958</v>
      </c>
      <c r="D527">
        <v>0.57708868784377798</v>
      </c>
    </row>
    <row r="528" spans="1:4" x14ac:dyDescent="0.25">
      <c r="A528">
        <v>1.1222000882391301</v>
      </c>
      <c r="B528">
        <v>0.64745874663387804</v>
      </c>
      <c r="C528">
        <v>0.35311697352186999</v>
      </c>
      <c r="D528">
        <v>0.577154402508821</v>
      </c>
    </row>
    <row r="529" spans="1:4" x14ac:dyDescent="0.25">
      <c r="A529">
        <v>1.1222000882480501</v>
      </c>
      <c r="B529">
        <v>0.64806224054889405</v>
      </c>
      <c r="C529">
        <v>0.35291372394952403</v>
      </c>
      <c r="D529">
        <v>0.577219458135946</v>
      </c>
    </row>
    <row r="530" spans="1:4" x14ac:dyDescent="0.25">
      <c r="A530">
        <v>1.1222000882565799</v>
      </c>
      <c r="B530">
        <v>0.648673283763326</v>
      </c>
      <c r="C530">
        <v>0.35271402830075999</v>
      </c>
      <c r="D530">
        <v>0.57728386098564199</v>
      </c>
    </row>
    <row r="531" spans="1:4" x14ac:dyDescent="0.25">
      <c r="A531">
        <v>1.12220008826475</v>
      </c>
      <c r="B531">
        <v>0.64929167471631799</v>
      </c>
      <c r="C531">
        <v>0.35251787820112701</v>
      </c>
      <c r="D531">
        <v>0.57734761726251005</v>
      </c>
    </row>
    <row r="532" spans="1:4" x14ac:dyDescent="0.25">
      <c r="A532">
        <v>1.12220008827257</v>
      </c>
      <c r="B532">
        <v>0.649917213748895</v>
      </c>
      <c r="C532">
        <v>0.35232526487068599</v>
      </c>
      <c r="D532">
        <v>0.577410733115722</v>
      </c>
    </row>
    <row r="533" spans="1:4" x14ac:dyDescent="0.25">
      <c r="A533">
        <v>1.12220008828006</v>
      </c>
      <c r="B533">
        <v>0.650549703128671</v>
      </c>
      <c r="C533">
        <v>0.35213617913173101</v>
      </c>
      <c r="D533">
        <v>0.57747321463949097</v>
      </c>
    </row>
    <row r="534" spans="1:4" x14ac:dyDescent="0.25">
      <c r="A534">
        <v>1.1222000882872201</v>
      </c>
      <c r="B534">
        <v>0.65118894707275898</v>
      </c>
      <c r="C534">
        <v>0.35195061141640899</v>
      </c>
      <c r="D534">
        <v>0.57753506787352904</v>
      </c>
    </row>
    <row r="535" spans="1:4" x14ac:dyDescent="0.25">
      <c r="A535">
        <v>1.1222000882940699</v>
      </c>
      <c r="B535">
        <v>0.65183475176892902</v>
      </c>
      <c r="C535">
        <v>0.35176855177425698</v>
      </c>
      <c r="D535">
        <v>0.57759629880350105</v>
      </c>
    </row>
    <row r="536" spans="1:4" x14ac:dyDescent="0.25">
      <c r="A536">
        <v>1.12220008830064</v>
      </c>
      <c r="B536">
        <v>0.65248692539511099</v>
      </c>
      <c r="C536">
        <v>0.35158998987964402</v>
      </c>
      <c r="D536">
        <v>0.57765691336148195</v>
      </c>
    </row>
    <row r="537" spans="1:4" x14ac:dyDescent="0.25">
      <c r="A537">
        <v>1.1222000883069101</v>
      </c>
      <c r="B537">
        <v>0.65314527813727896</v>
      </c>
      <c r="C537">
        <v>0.35141491503912797</v>
      </c>
      <c r="D537">
        <v>0.57771691742640296</v>
      </c>
    </row>
    <row r="538" spans="1:4" x14ac:dyDescent="0.25">
      <c r="A538">
        <v>1.12220008831292</v>
      </c>
      <c r="B538">
        <v>0.65380962220579197</v>
      </c>
      <c r="C538">
        <v>0.35124331619872201</v>
      </c>
      <c r="D538">
        <v>0.57777631682449704</v>
      </c>
    </row>
    <row r="539" spans="1:4" x14ac:dyDescent="0.25">
      <c r="A539">
        <v>1.12220008831868</v>
      </c>
      <c r="B539">
        <v>0.65447977185024497</v>
      </c>
      <c r="C539">
        <v>0.35107518195107101</v>
      </c>
      <c r="D539">
        <v>0.57783511732974102</v>
      </c>
    </row>
    <row r="540" spans="1:4" x14ac:dyDescent="0.25">
      <c r="A540">
        <v>1.1222000883241801</v>
      </c>
      <c r="B540">
        <v>0.65515554337289394</v>
      </c>
      <c r="C540">
        <v>0.35091050054255302</v>
      </c>
      <c r="D540">
        <v>0.57789332466429499</v>
      </c>
    </row>
    <row r="541" spans="1:4" x14ac:dyDescent="0.25">
      <c r="A541">
        <v>1.1222000883294501</v>
      </c>
      <c r="B541">
        <v>0.65583675514069895</v>
      </c>
      <c r="C541">
        <v>0.350749259880277</v>
      </c>
      <c r="D541">
        <v>0.57795094449893902</v>
      </c>
    </row>
    <row r="542" spans="1:4" x14ac:dyDescent="0.25">
      <c r="A542">
        <v>1.12220008833449</v>
      </c>
      <c r="B542">
        <v>0.65652322759605197</v>
      </c>
      <c r="C542">
        <v>0.350591447539015</v>
      </c>
      <c r="D542">
        <v>0.57800798245349905</v>
      </c>
    </row>
    <row r="543" spans="1:4" x14ac:dyDescent="0.25">
      <c r="A543">
        <v>1.1222000883393199</v>
      </c>
      <c r="B543">
        <v>0.65721478326622196</v>
      </c>
      <c r="C543">
        <v>0.350437050768036</v>
      </c>
      <c r="D543">
        <v>0.57806444409728097</v>
      </c>
    </row>
    <row r="544" spans="1:4" x14ac:dyDescent="0.25">
      <c r="A544">
        <v>1.12220008834394</v>
      </c>
      <c r="B544">
        <v>0.65791124677158697</v>
      </c>
      <c r="C544">
        <v>0.35028605649786698</v>
      </c>
      <c r="D544">
        <v>0.578120334949494</v>
      </c>
    </row>
    <row r="545" spans="1:4" x14ac:dyDescent="0.25">
      <c r="A545">
        <v>1.12220008834836</v>
      </c>
      <c r="B545">
        <v>0.65861244483268899</v>
      </c>
      <c r="C545">
        <v>0.35013845134695998</v>
      </c>
      <c r="D545">
        <v>0.57817566047966995</v>
      </c>
    </row>
    <row r="546" spans="1:4" x14ac:dyDescent="0.25">
      <c r="A546">
        <v>1.12220008835259</v>
      </c>
      <c r="B546">
        <v>0.65931820627615101</v>
      </c>
      <c r="C546">
        <v>0.34999422162829202</v>
      </c>
      <c r="D546">
        <v>0.57823042610808395</v>
      </c>
    </row>
    <row r="547" spans="1:4" x14ac:dyDescent="0.25">
      <c r="A547">
        <v>1.1222000883566401</v>
      </c>
      <c r="B547">
        <v>0.66002836203952198</v>
      </c>
      <c r="C547">
        <v>0.34985335335587397</v>
      </c>
      <c r="D547">
        <v>0.57828463720616696</v>
      </c>
    </row>
    <row r="548" spans="1:4" x14ac:dyDescent="0.25">
      <c r="A548">
        <v>1.1222000883605101</v>
      </c>
      <c r="B548">
        <v>0.66074274517506604</v>
      </c>
      <c r="C548">
        <v>0.34971583225118202</v>
      </c>
      <c r="D548">
        <v>0.57833829909692003</v>
      </c>
    </row>
    <row r="549" spans="1:4" x14ac:dyDescent="0.25">
      <c r="A549">
        <v>1.12220008836422</v>
      </c>
      <c r="B549">
        <v>0.66146119085255695</v>
      </c>
      <c r="C549">
        <v>0.34958164374951201</v>
      </c>
      <c r="D549">
        <v>0.57839141705532104</v>
      </c>
    </row>
    <row r="550" spans="1:4" x14ac:dyDescent="0.25">
      <c r="A550">
        <v>1.1222000883677701</v>
      </c>
      <c r="B550">
        <v>0.66218353636110605</v>
      </c>
      <c r="C550">
        <v>0.34945077300625499</v>
      </c>
      <c r="D550">
        <v>0.578443996308729</v>
      </c>
    </row>
    <row r="551" spans="1:4" x14ac:dyDescent="0.25">
      <c r="A551">
        <v>1.12220008837117</v>
      </c>
      <c r="B551">
        <v>0.66290962111006602</v>
      </c>
      <c r="C551">
        <v>0.34932320490309199</v>
      </c>
      <c r="D551">
        <v>0.57849604203728799</v>
      </c>
    </row>
    <row r="552" spans="1:4" x14ac:dyDescent="0.25">
      <c r="A552">
        <v>1.1222000883744201</v>
      </c>
      <c r="B552">
        <v>0.66363928662904603</v>
      </c>
      <c r="C552">
        <v>0.34919892405411701</v>
      </c>
      <c r="D552">
        <v>0.57854755937432101</v>
      </c>
    </row>
    <row r="553" spans="1:4" x14ac:dyDescent="0.25">
      <c r="A553">
        <v>1.12220008837753</v>
      </c>
      <c r="B553">
        <v>0.66437237656707504</v>
      </c>
      <c r="C553">
        <v>0.349077914811879</v>
      </c>
      <c r="D553">
        <v>0.57859855340673505</v>
      </c>
    </row>
    <row r="554" spans="1:4" x14ac:dyDescent="0.25">
      <c r="A554">
        <v>1.1222000883805101</v>
      </c>
      <c r="B554">
        <v>0.66510873669094495</v>
      </c>
      <c r="C554">
        <v>0.348960161273354</v>
      </c>
      <c r="D554">
        <v>0.57864902917540195</v>
      </c>
    </row>
    <row r="555" spans="1:4" x14ac:dyDescent="0.25">
      <c r="A555">
        <v>1.1222000883833601</v>
      </c>
      <c r="B555">
        <v>0.66584821488276402</v>
      </c>
      <c r="C555">
        <v>0.34884564728584</v>
      </c>
      <c r="D555">
        <v>0.57869899167555505</v>
      </c>
    </row>
    <row r="556" spans="1:4" x14ac:dyDescent="0.25">
      <c r="A556">
        <v>1.1222000883860901</v>
      </c>
      <c r="B556">
        <v>0.66659066113676402</v>
      </c>
      <c r="C556">
        <v>0.34873435645277201</v>
      </c>
      <c r="D556">
        <v>0.578748445857175</v>
      </c>
    </row>
    <row r="557" spans="1:4" x14ac:dyDescent="0.25">
      <c r="A557">
        <v>1.1222000883887</v>
      </c>
      <c r="B557">
        <v>0.66733592755537297</v>
      </c>
      <c r="C557">
        <v>0.348626272139478</v>
      </c>
      <c r="D557">
        <v>0.578797396625369</v>
      </c>
    </row>
    <row r="558" spans="1:4" x14ac:dyDescent="0.25">
      <c r="A558">
        <v>1.1222000883912</v>
      </c>
      <c r="B558">
        <v>0.66808386834460198</v>
      </c>
      <c r="C558">
        <v>0.34852137747884898</v>
      </c>
      <c r="D558">
        <v>0.57884584884075296</v>
      </c>
    </row>
    <row r="559" spans="1:4" x14ac:dyDescent="0.25">
      <c r="A559">
        <v>1.1222000883935901</v>
      </c>
      <c r="B559">
        <v>0.66883433980875795</v>
      </c>
      <c r="C559">
        <v>0.34841965537694403</v>
      </c>
      <c r="D559">
        <v>0.57889380731982898</v>
      </c>
    </row>
    <row r="560" spans="1:4" x14ac:dyDescent="0.25">
      <c r="A560">
        <v>1.12220008839588</v>
      </c>
      <c r="B560">
        <v>0.66958720034452401</v>
      </c>
      <c r="C560">
        <v>0.348321088518526</v>
      </c>
      <c r="D560">
        <v>0.57894127683536001</v>
      </c>
    </row>
    <row r="561" spans="1:4" x14ac:dyDescent="0.25">
      <c r="A561">
        <v>1.1222000883980701</v>
      </c>
      <c r="B561">
        <v>0.67034231043441805</v>
      </c>
      <c r="C561">
        <v>0.34822565937251998</v>
      </c>
      <c r="D561">
        <v>0.57898826211673904</v>
      </c>
    </row>
    <row r="562" spans="1:4" x14ac:dyDescent="0.25">
      <c r="A562">
        <v>1.1222000884001599</v>
      </c>
      <c r="B562">
        <v>0.67109953263967803</v>
      </c>
      <c r="C562">
        <v>0.34813335019740999</v>
      </c>
      <c r="D562">
        <v>0.57903476785035701</v>
      </c>
    </row>
    <row r="563" spans="1:4" x14ac:dyDescent="0.25">
      <c r="A563">
        <v>1.1222000884021699</v>
      </c>
      <c r="B563">
        <v>0.67185873159256804</v>
      </c>
      <c r="C563">
        <v>0.34804414304656101</v>
      </c>
      <c r="D563">
        <v>0.57908079867996798</v>
      </c>
    </row>
    <row r="564" spans="1:4" x14ac:dyDescent="0.25">
      <c r="A564">
        <v>1.1222000884040899</v>
      </c>
      <c r="B564">
        <v>0.67261977398815798</v>
      </c>
      <c r="C564">
        <v>0.34795801977347701</v>
      </c>
      <c r="D564">
        <v>0.57912635920705602</v>
      </c>
    </row>
    <row r="565" spans="1:4" x14ac:dyDescent="0.25">
      <c r="A565">
        <v>1.12220008840593</v>
      </c>
      <c r="B565">
        <v>0.67338252857557901</v>
      </c>
      <c r="C565">
        <v>0.34787496203698998</v>
      </c>
      <c r="D565">
        <v>0.57917145399118597</v>
      </c>
    </row>
    <row r="566" spans="1:4" x14ac:dyDescent="0.25">
      <c r="A566">
        <v>1.1222000884076899</v>
      </c>
      <c r="B566">
        <v>0.67414686614879005</v>
      </c>
      <c r="C566">
        <v>0.34779495130638099</v>
      </c>
      <c r="D566">
        <v>0.57921608755036802</v>
      </c>
    </row>
    <row r="567" spans="1:4" x14ac:dyDescent="0.25">
      <c r="A567">
        <v>1.1222000884093699</v>
      </c>
      <c r="B567">
        <v>0.67491265953686796</v>
      </c>
      <c r="C567">
        <v>0.34771796886643602</v>
      </c>
      <c r="D567">
        <v>0.57926026436140599</v>
      </c>
    </row>
    <row r="568" spans="1:4" x14ac:dyDescent="0.25">
      <c r="A568">
        <v>1.12220008841098</v>
      </c>
      <c r="B568">
        <v>0.67567978359384795</v>
      </c>
      <c r="C568">
        <v>0.34764399582243699</v>
      </c>
      <c r="D568">
        <v>0.57930398886025103</v>
      </c>
    </row>
    <row r="569" spans="1:4" x14ac:dyDescent="0.25">
      <c r="A569">
        <v>1.1222000884125301</v>
      </c>
      <c r="B569">
        <v>0.67644811518812997</v>
      </c>
      <c r="C569">
        <v>0.34757301310508798</v>
      </c>
      <c r="D569">
        <v>0.57934726544234705</v>
      </c>
    </row>
    <row r="570" spans="1:4" x14ac:dyDescent="0.25">
      <c r="A570">
        <v>1.122200088414</v>
      </c>
      <c r="B570">
        <v>0.67721753319147104</v>
      </c>
      <c r="C570">
        <v>0.347505001475376</v>
      </c>
      <c r="D570">
        <v>0.57939009846297895</v>
      </c>
    </row>
    <row r="571" spans="1:4" x14ac:dyDescent="0.25">
      <c r="A571">
        <v>1.12220008841542</v>
      </c>
      <c r="B571">
        <v>0.67798791846758599</v>
      </c>
      <c r="C571">
        <v>0.34743994152937202</v>
      </c>
      <c r="D571">
        <v>0.57943249223761295</v>
      </c>
    </row>
    <row r="572" spans="1:4" x14ac:dyDescent="0.25">
      <c r="A572">
        <v>1.12220008841677</v>
      </c>
      <c r="B572">
        <v>0.678759153860369</v>
      </c>
      <c r="C572">
        <v>0.34737781370296</v>
      </c>
      <c r="D572">
        <v>0.57947445104223705</v>
      </c>
    </row>
    <row r="573" spans="1:4" x14ac:dyDescent="0.25">
      <c r="A573">
        <v>1.1222000884180601</v>
      </c>
      <c r="B573">
        <v>0.67953112418175698</v>
      </c>
      <c r="C573">
        <v>0.34731859827651601</v>
      </c>
      <c r="D573">
        <v>0.57951597911369801</v>
      </c>
    </row>
    <row r="574" spans="1:4" x14ac:dyDescent="0.25">
      <c r="A574">
        <v>1.1222000884193</v>
      </c>
      <c r="B574">
        <v>0.68030371619924801</v>
      </c>
      <c r="C574">
        <v>0.34726227537951698</v>
      </c>
      <c r="D574">
        <v>0.57955708065003597</v>
      </c>
    </row>
    <row r="575" spans="1:4" x14ac:dyDescent="0.25">
      <c r="A575">
        <v>1.1222000884204899</v>
      </c>
      <c r="B575">
        <v>0.68107681862309899</v>
      </c>
      <c r="C575">
        <v>0.34720882499509298</v>
      </c>
      <c r="D575">
        <v>0.57959775981081196</v>
      </c>
    </row>
    <row r="576" spans="1:4" x14ac:dyDescent="0.25">
      <c r="A576">
        <v>1.1222000884216199</v>
      </c>
      <c r="B576">
        <v>0.68185032209320395</v>
      </c>
      <c r="C576">
        <v>0.34715822696451498</v>
      </c>
      <c r="D576">
        <v>0.57963802071744697</v>
      </c>
    </row>
    <row r="577" spans="1:4" x14ac:dyDescent="0.25">
      <c r="A577">
        <v>1.1222000884227099</v>
      </c>
      <c r="B577">
        <v>0.68262411916568799</v>
      </c>
      <c r="C577">
        <v>0.34711046099162501</v>
      </c>
      <c r="D577">
        <v>0.579677867453535</v>
      </c>
    </row>
    <row r="578" spans="1:4" x14ac:dyDescent="0.25">
      <c r="A578">
        <v>1.12220008842374</v>
      </c>
      <c r="B578">
        <v>0.683398104299207</v>
      </c>
      <c r="C578">
        <v>0.34706550664721197</v>
      </c>
      <c r="D578">
        <v>0.57971730406517796</v>
      </c>
    </row>
    <row r="579" spans="1:4" x14ac:dyDescent="0.25">
      <c r="A579">
        <v>1.1222000884247401</v>
      </c>
      <c r="B579">
        <v>0.68417217384099305</v>
      </c>
      <c r="C579">
        <v>0.34702334337332003</v>
      </c>
      <c r="D579">
        <v>0.57975633456130005</v>
      </c>
    </row>
    <row r="580" spans="1:4" x14ac:dyDescent="0.25">
      <c r="A580">
        <v>1.12220008842569</v>
      </c>
      <c r="B580">
        <v>0.68494622601263899</v>
      </c>
      <c r="C580">
        <v>0.34698395048750402</v>
      </c>
      <c r="D580">
        <v>0.57979496291397004</v>
      </c>
    </row>
    <row r="581" spans="1:4" x14ac:dyDescent="0.25">
      <c r="A581">
        <v>1.1222000884265999</v>
      </c>
      <c r="B581">
        <v>0.68572016089564902</v>
      </c>
      <c r="C581">
        <v>0.34694730718702899</v>
      </c>
      <c r="D581">
        <v>0.57983319305871395</v>
      </c>
    </row>
    <row r="582" spans="1:4" x14ac:dyDescent="0.25">
      <c r="A582">
        <v>1.1222000884274701</v>
      </c>
      <c r="B582">
        <v>0.68649388041675397</v>
      </c>
      <c r="C582">
        <v>0.34691339255300802</v>
      </c>
      <c r="D582">
        <v>0.579871028894832</v>
      </c>
    </row>
    <row r="583" spans="1:4" x14ac:dyDescent="0.25">
      <c r="A583">
        <v>1.1222000884283101</v>
      </c>
      <c r="B583">
        <v>0.68726728833302297</v>
      </c>
      <c r="C583">
        <v>0.34688218555449102</v>
      </c>
      <c r="D583">
        <v>0.57990847428570702</v>
      </c>
    </row>
    <row r="584" spans="1:4" x14ac:dyDescent="0.25">
      <c r="A584">
        <v>1.1222000884291099</v>
      </c>
      <c r="B584">
        <v>0.68804029021676605</v>
      </c>
      <c r="C584">
        <v>0.34685366505248899</v>
      </c>
      <c r="D584">
        <v>0.57994553305911301</v>
      </c>
    </row>
    <row r="585" spans="1:4" x14ac:dyDescent="0.25">
      <c r="A585">
        <v>1.12220008842987</v>
      </c>
      <c r="B585">
        <v>0.68881279344024704</v>
      </c>
      <c r="C585">
        <v>0.34682780980395</v>
      </c>
      <c r="D585">
        <v>0.57998220900752195</v>
      </c>
    </row>
    <row r="586" spans="1:4" x14ac:dyDescent="0.25">
      <c r="A586">
        <v>1.1222000884306</v>
      </c>
      <c r="B586">
        <v>0.68958470716021802</v>
      </c>
      <c r="C586">
        <v>0.34680459846568001</v>
      </c>
      <c r="D586">
        <v>0.58001850588840698</v>
      </c>
    </row>
    <row r="587" spans="1:4" x14ac:dyDescent="0.25">
      <c r="A587">
        <v>1.1222000884312999</v>
      </c>
      <c r="B587">
        <v>0.69035594230228803</v>
      </c>
      <c r="C587">
        <v>0.34678400959820799</v>
      </c>
      <c r="D587">
        <v>0.58005442742454405</v>
      </c>
    </row>
    <row r="588" spans="1:4" x14ac:dyDescent="0.25">
      <c r="A588">
        <v>1.1222000884319701</v>
      </c>
      <c r="B588">
        <v>0.69112641154512799</v>
      </c>
      <c r="C588">
        <v>0.34676602166959403</v>
      </c>
      <c r="D588">
        <v>0.580089977304309</v>
      </c>
    </row>
    <row r="589" spans="1:4" x14ac:dyDescent="0.25">
      <c r="A589">
        <v>1.12220008843261</v>
      </c>
      <c r="B589">
        <v>0.69189602930453897</v>
      </c>
      <c r="C589">
        <v>0.34675061305919602</v>
      </c>
      <c r="D589">
        <v>0.58012515918197305</v>
      </c>
    </row>
    <row r="590" spans="1:4" x14ac:dyDescent="0.25">
      <c r="A590">
        <v>1.1222000884332299</v>
      </c>
      <c r="B590">
        <v>0.69266471171736799</v>
      </c>
      <c r="C590">
        <v>0.34673776206137102</v>
      </c>
      <c r="D590">
        <v>0.58015997667800201</v>
      </c>
    </row>
    <row r="591" spans="1:4" x14ac:dyDescent="0.25">
      <c r="A591">
        <v>1.1222000884338199</v>
      </c>
      <c r="B591">
        <v>0.69343237662531299</v>
      </c>
      <c r="C591">
        <v>0.34672744688913298</v>
      </c>
      <c r="D591">
        <v>0.58019443337933896</v>
      </c>
    </row>
    <row r="592" spans="1:4" x14ac:dyDescent="0.25">
      <c r="A592">
        <v>1.1222000884343799</v>
      </c>
      <c r="B592">
        <v>0.69419894355859701</v>
      </c>
      <c r="C592">
        <v>0.34671964567775498</v>
      </c>
      <c r="D592">
        <v>0.58022853283970299</v>
      </c>
    </row>
    <row r="593" spans="1:4" x14ac:dyDescent="0.25">
      <c r="A593">
        <v>1.1222000884349199</v>
      </c>
      <c r="B593">
        <v>0.69496433371954103</v>
      </c>
      <c r="C593">
        <v>0.346714336488329</v>
      </c>
      <c r="D593">
        <v>0.58026227857986801</v>
      </c>
    </row>
    <row r="594" spans="1:4" x14ac:dyDescent="0.25">
      <c r="A594">
        <v>1.12220008843543</v>
      </c>
      <c r="B594">
        <v>0.69572846996603199</v>
      </c>
      <c r="C594">
        <v>0.34671149731126</v>
      </c>
      <c r="D594">
        <v>0.58029567408795002</v>
      </c>
    </row>
    <row r="595" spans="1:4" x14ac:dyDescent="0.25">
      <c r="A595">
        <v>1.12220008843592</v>
      </c>
      <c r="B595">
        <v>0.69649127679490197</v>
      </c>
      <c r="C595">
        <v>0.34671110606972899</v>
      </c>
      <c r="D595">
        <v>0.58032872281969095</v>
      </c>
    </row>
    <row r="596" spans="1:4" x14ac:dyDescent="0.25">
      <c r="A596">
        <v>1.1222000884364001</v>
      </c>
      <c r="B596">
        <v>0.69725268032522303</v>
      </c>
      <c r="C596">
        <v>0.346713140623092</v>
      </c>
      <c r="D596">
        <v>0.58036142819873704</v>
      </c>
    </row>
    <row r="597" spans="1:4" x14ac:dyDescent="0.25">
      <c r="A597">
        <v>1.1222000884368499</v>
      </c>
      <c r="B597">
        <v>0.698012608281529</v>
      </c>
      <c r="C597">
        <v>0.34671757877023701</v>
      </c>
      <c r="D597">
        <v>0.58039379361691501</v>
      </c>
    </row>
    <row r="598" spans="1:4" x14ac:dyDescent="0.25">
      <c r="A598">
        <v>1.12220008843728</v>
      </c>
      <c r="B598">
        <v>0.69877098997696896</v>
      </c>
      <c r="C598">
        <v>0.34672439825289703</v>
      </c>
      <c r="D598">
        <v>0.58042582243451102</v>
      </c>
    </row>
    <row r="599" spans="1:4" x14ac:dyDescent="0.25">
      <c r="A599">
        <v>1.1222000884376899</v>
      </c>
      <c r="B599">
        <v>0.69952775629639496</v>
      </c>
      <c r="C599">
        <v>0.34673357675890298</v>
      </c>
      <c r="D599">
        <v>0.58045751798053802</v>
      </c>
    </row>
    <row r="600" spans="1:4" x14ac:dyDescent="0.25">
      <c r="A600">
        <v>1.12220008843809</v>
      </c>
      <c r="B600">
        <v>0.70028283967941296</v>
      </c>
      <c r="C600">
        <v>0.34674509192540498</v>
      </c>
      <c r="D600">
        <v>0.58048888355301298</v>
      </c>
    </row>
    <row r="601" spans="1:4" x14ac:dyDescent="0.25">
      <c r="A601">
        <v>1.12220008843847</v>
      </c>
      <c r="B601">
        <v>0.70103617410337105</v>
      </c>
      <c r="C601">
        <v>0.34675892134203301</v>
      </c>
      <c r="D601">
        <v>0.58051992241922301</v>
      </c>
    </row>
    <row r="602" spans="1:4" x14ac:dyDescent="0.25">
      <c r="A602">
        <v>1.1222000884388299</v>
      </c>
      <c r="B602">
        <v>0.70178769506631899</v>
      </c>
      <c r="C602">
        <v>0.34677504255402403</v>
      </c>
      <c r="D602">
        <v>0.58055063781598903</v>
      </c>
    </row>
    <row r="603" spans="1:4" x14ac:dyDescent="0.25">
      <c r="A603">
        <v>1.1222000884391801</v>
      </c>
      <c r="B603">
        <v>0.70253733956993702</v>
      </c>
      <c r="C603">
        <v>0.34679343306529098</v>
      </c>
      <c r="D603">
        <v>0.58058103294993602</v>
      </c>
    </row>
    <row r="604" spans="1:4" x14ac:dyDescent="0.25">
      <c r="A604">
        <v>1.12220008843951</v>
      </c>
      <c r="B604">
        <v>0.70328504610243903</v>
      </c>
      <c r="C604">
        <v>0.346814070341459</v>
      </c>
      <c r="D604">
        <v>0.58061111099774798</v>
      </c>
    </row>
    <row r="605" spans="1:4" x14ac:dyDescent="0.25">
      <c r="A605">
        <v>1.12220008843983</v>
      </c>
      <c r="B605">
        <v>0.70403075462145004</v>
      </c>
      <c r="C605">
        <v>0.34683693181284703</v>
      </c>
      <c r="D605">
        <v>0.58064087510643603</v>
      </c>
    </row>
    <row r="606" spans="1:4" x14ac:dyDescent="0.25">
      <c r="A606">
        <v>1.12220008844013</v>
      </c>
      <c r="B606">
        <v>0.70477440653688395</v>
      </c>
      <c r="C606">
        <v>0.34686199487740998</v>
      </c>
      <c r="D606">
        <v>0.58067032839359001</v>
      </c>
    </row>
    <row r="607" spans="1:4" x14ac:dyDescent="0.25">
      <c r="A607">
        <v>1.12220008844042</v>
      </c>
      <c r="B607">
        <v>0.70551594469380297</v>
      </c>
      <c r="C607">
        <v>0.34688923690363899</v>
      </c>
      <c r="D607">
        <v>0.58069947394763699</v>
      </c>
    </row>
    <row r="608" spans="1:4" x14ac:dyDescent="0.25">
      <c r="A608">
        <v>1.1222000884407</v>
      </c>
      <c r="B608">
        <v>0.70625531335528802</v>
      </c>
      <c r="C608">
        <v>0.34691863523341399</v>
      </c>
      <c r="D608">
        <v>0.58072831482809395</v>
      </c>
    </row>
    <row r="609" spans="1:4" x14ac:dyDescent="0.25">
      <c r="A609">
        <v>1.12220008844097</v>
      </c>
      <c r="B609">
        <v>0.70699245818530099</v>
      </c>
      <c r="C609">
        <v>0.34695016718481603</v>
      </c>
      <c r="D609">
        <v>0.580756854065823</v>
      </c>
    </row>
    <row r="610" spans="1:4" x14ac:dyDescent="0.25">
      <c r="A610">
        <v>1.12220008844122</v>
      </c>
      <c r="B610">
        <v>0.70772732623156898</v>
      </c>
      <c r="C610">
        <v>0.34698381005489498</v>
      </c>
      <c r="D610">
        <v>0.58078509466327399</v>
      </c>
    </row>
    <row r="611" spans="1:4" x14ac:dyDescent="0.25">
      <c r="A611">
        <v>1.12220008844147</v>
      </c>
      <c r="B611">
        <v>0.70845986590848198</v>
      </c>
      <c r="C611">
        <v>0.34701954112240102</v>
      </c>
      <c r="D611">
        <v>0.58081303959474195</v>
      </c>
    </row>
    <row r="612" spans="1:4" x14ac:dyDescent="0.25">
      <c r="A612">
        <v>1.1222000884417</v>
      </c>
      <c r="B612">
        <v>0.70919002698000599</v>
      </c>
      <c r="C612">
        <v>0.34705733765046898</v>
      </c>
      <c r="D612">
        <v>0.58084069180660203</v>
      </c>
    </row>
    <row r="613" spans="1:4" x14ac:dyDescent="0.25">
      <c r="A613">
        <v>1.1222000884419201</v>
      </c>
      <c r="B613">
        <v>0.70991776054262501</v>
      </c>
      <c r="C613">
        <v>0.347097176889262</v>
      </c>
      <c r="D613">
        <v>0.58086805421756105</v>
      </c>
    </row>
    <row r="614" spans="1:4" x14ac:dyDescent="0.25">
      <c r="A614">
        <v>1.1222000884421399</v>
      </c>
      <c r="B614">
        <v>0.71064301900832105</v>
      </c>
      <c r="C614">
        <v>0.34713903607857999</v>
      </c>
      <c r="D614">
        <v>0.58089512971889801</v>
      </c>
    </row>
    <row r="615" spans="1:4" x14ac:dyDescent="0.25">
      <c r="A615">
        <v>1.12220008844234</v>
      </c>
      <c r="B615">
        <v>0.71136575608757602</v>
      </c>
      <c r="C615">
        <v>0.34718289245042</v>
      </c>
      <c r="D615">
        <v>0.58092192117469899</v>
      </c>
    </row>
    <row r="616" spans="1:4" x14ac:dyDescent="0.25">
      <c r="A616">
        <v>1.12220008844254</v>
      </c>
      <c r="B616">
        <v>0.71208592677242399</v>
      </c>
      <c r="C616">
        <v>0.347228723231505</v>
      </c>
      <c r="D616">
        <v>0.58094843142209895</v>
      </c>
    </row>
    <row r="617" spans="1:4" x14ac:dyDescent="0.25">
      <c r="A617">
        <v>1.1222000884427299</v>
      </c>
      <c r="B617">
        <v>0.71280348731954601</v>
      </c>
      <c r="C617">
        <v>0.34727650564576801</v>
      </c>
      <c r="D617">
        <v>0.58097466327151903</v>
      </c>
    </row>
    <row r="618" spans="1:4" x14ac:dyDescent="0.25">
      <c r="A618">
        <v>1.12220008844291</v>
      </c>
      <c r="B618">
        <v>0.71351839523340999</v>
      </c>
      <c r="C618">
        <v>0.34732621691680099</v>
      </c>
      <c r="D618">
        <v>0.58100061950689497</v>
      </c>
    </row>
    <row r="619" spans="1:4" x14ac:dyDescent="0.25">
      <c r="A619">
        <v>1.1222000884430801</v>
      </c>
      <c r="B619">
        <v>0.71423060924946702</v>
      </c>
      <c r="C619">
        <v>0.34737783427025798</v>
      </c>
      <c r="D619">
        <v>0.58102630288591395</v>
      </c>
    </row>
    <row r="620" spans="1:4" x14ac:dyDescent="0.25">
      <c r="A620">
        <v>1.1222000884432399</v>
      </c>
      <c r="B620">
        <v>0.71494008931739905</v>
      </c>
      <c r="C620">
        <v>0.34743133493623402</v>
      </c>
      <c r="D620">
        <v>0.58105171614024198</v>
      </c>
    </row>
    <row r="621" spans="1:4" x14ac:dyDescent="0.25">
      <c r="A621">
        <v>1.1222000884434</v>
      </c>
      <c r="B621">
        <v>0.71564679658443797</v>
      </c>
      <c r="C621">
        <v>0.347486696151591</v>
      </c>
      <c r="D621">
        <v>0.58107686197575503</v>
      </c>
    </row>
    <row r="622" spans="1:4" x14ac:dyDescent="0.25">
      <c r="A622">
        <v>1.1222000884435499</v>
      </c>
      <c r="B622">
        <v>0.71635069337873603</v>
      </c>
      <c r="C622">
        <v>0.34754389516225798</v>
      </c>
      <c r="D622">
        <v>0.58110174307275897</v>
      </c>
    </row>
    <row r="623" spans="1:4" x14ac:dyDescent="0.25">
      <c r="A623">
        <v>1.1222000884437</v>
      </c>
      <c r="B623">
        <v>0.71705174319281095</v>
      </c>
      <c r="C623">
        <v>0.34760290922548798</v>
      </c>
      <c r="D623">
        <v>0.58112636208622204</v>
      </c>
    </row>
    <row r="624" spans="1:4" x14ac:dyDescent="0.25">
      <c r="A624">
        <v>1.1222000884438299</v>
      </c>
      <c r="B624">
        <v>0.71774991066706395</v>
      </c>
      <c r="C624">
        <v>0.34766371561208498</v>
      </c>
      <c r="D624">
        <v>0.58115072164599202</v>
      </c>
    </row>
    <row r="625" spans="1:4" x14ac:dyDescent="0.25">
      <c r="A625">
        <v>1.12220008844397</v>
      </c>
      <c r="B625">
        <v>0.71844516157336902</v>
      </c>
      <c r="C625">
        <v>0.34772629160858298</v>
      </c>
      <c r="D625">
        <v>0.58117482435701995</v>
      </c>
    </row>
    <row r="626" spans="1:4" x14ac:dyDescent="0.25">
      <c r="A626">
        <v>1.1222000884440899</v>
      </c>
      <c r="B626">
        <v>0.71913746279873803</v>
      </c>
      <c r="C626">
        <v>0.34779061451940702</v>
      </c>
      <c r="D626">
        <v>0.58119867279957604</v>
      </c>
    </row>
    <row r="627" spans="1:4" x14ac:dyDescent="0.25">
      <c r="A627">
        <v>1.12220008844421</v>
      </c>
      <c r="B627">
        <v>0.71982678232907504</v>
      </c>
      <c r="C627">
        <v>0.34785666166898199</v>
      </c>
      <c r="D627">
        <v>0.58122226952947098</v>
      </c>
    </row>
    <row r="628" spans="1:4" x14ac:dyDescent="0.25">
      <c r="A628">
        <v>1.1222000884443299</v>
      </c>
      <c r="B628">
        <v>0.72051308923300394</v>
      </c>
      <c r="C628">
        <v>0.347924410403816</v>
      </c>
      <c r="D628">
        <v>0.58124561707826505</v>
      </c>
    </row>
    <row r="629" spans="1:4" x14ac:dyDescent="0.25">
      <c r="A629">
        <v>1.1222000884444401</v>
      </c>
      <c r="B629">
        <v>0.72119635364579604</v>
      </c>
      <c r="C629">
        <v>0.34799383809455098</v>
      </c>
      <c r="D629">
        <v>0.58126871795349</v>
      </c>
    </row>
    <row r="630" spans="1:4" x14ac:dyDescent="0.25">
      <c r="A630">
        <v>1.12220008844455</v>
      </c>
      <c r="B630">
        <v>0.72187654675336999</v>
      </c>
      <c r="C630">
        <v>0.34806492213797202</v>
      </c>
      <c r="D630">
        <v>0.58129157463885395</v>
      </c>
    </row>
    <row r="631" spans="1:4" x14ac:dyDescent="0.25">
      <c r="A631">
        <v>1.1222000884446499</v>
      </c>
      <c r="B631">
        <v>0.72255364077640405</v>
      </c>
      <c r="C631">
        <v>0.348137639958987</v>
      </c>
      <c r="D631">
        <v>0.58131418959445602</v>
      </c>
    </row>
    <row r="632" spans="1:4" x14ac:dyDescent="0.25">
      <c r="A632">
        <v>1.1222000884447501</v>
      </c>
      <c r="B632">
        <v>0.72322760895452798</v>
      </c>
      <c r="C632">
        <v>0.34821196901257401</v>
      </c>
      <c r="D632">
        <v>0.58133656525699096</v>
      </c>
    </row>
    <row r="633" spans="1:4" x14ac:dyDescent="0.25">
      <c r="A633">
        <v>1.12220008844484</v>
      </c>
      <c r="B633">
        <v>0.72389842553062</v>
      </c>
      <c r="C633">
        <v>0.348287886785694</v>
      </c>
      <c r="D633">
        <v>0.58135870403995904</v>
      </c>
    </row>
    <row r="634" spans="1:4" x14ac:dyDescent="0.25">
      <c r="A634">
        <v>1.1222000884449299</v>
      </c>
      <c r="B634">
        <v>0.72456606573519999</v>
      </c>
      <c r="C634">
        <v>0.34836537079917301</v>
      </c>
      <c r="D634">
        <v>0.58138060833386995</v>
      </c>
    </row>
    <row r="635" spans="1:4" x14ac:dyDescent="0.25">
      <c r="A635">
        <v>1.1222000884450101</v>
      </c>
      <c r="B635">
        <v>0.72523050577092996</v>
      </c>
      <c r="C635">
        <v>0.34844439860954901</v>
      </c>
      <c r="D635">
        <v>0.58140228050644405</v>
      </c>
    </row>
    <row r="636" spans="1:4" x14ac:dyDescent="0.25">
      <c r="A636">
        <v>1.12220008844509</v>
      </c>
      <c r="B636">
        <v>0.72589172279721303</v>
      </c>
      <c r="C636">
        <v>0.348524947810889</v>
      </c>
      <c r="D636">
        <v>0.58142372290281896</v>
      </c>
    </row>
    <row r="637" spans="1:4" x14ac:dyDescent="0.25">
      <c r="A637">
        <v>1.1222000884451699</v>
      </c>
      <c r="B637">
        <v>0.72654969491489996</v>
      </c>
      <c r="C637">
        <v>0.34860699603657502</v>
      </c>
      <c r="D637">
        <v>0.58144493784574303</v>
      </c>
    </row>
    <row r="638" spans="1:4" x14ac:dyDescent="0.25">
      <c r="A638">
        <v>1.1222000884452501</v>
      </c>
      <c r="B638">
        <v>0.72720440115111096</v>
      </c>
      <c r="C638">
        <v>0.34869052096105602</v>
      </c>
      <c r="D638">
        <v>0.58146592763578098</v>
      </c>
    </row>
    <row r="639" spans="1:4" x14ac:dyDescent="0.25">
      <c r="A639">
        <v>1.12220008844532</v>
      </c>
      <c r="B639">
        <v>0.72785582144415895</v>
      </c>
      <c r="C639">
        <v>0.348775500301578</v>
      </c>
      <c r="D639">
        <v>0.58148669455150204</v>
      </c>
    </row>
    <row r="640" spans="1:4" x14ac:dyDescent="0.25">
      <c r="A640">
        <v>1.12220008844539</v>
      </c>
      <c r="B640">
        <v>0.72850393662858903</v>
      </c>
      <c r="C640">
        <v>0.34886191181986698</v>
      </c>
      <c r="D640">
        <v>0.58150724084968397</v>
      </c>
    </row>
    <row r="641" spans="1:4" x14ac:dyDescent="0.25">
      <c r="A641">
        <v>1.1222000884454499</v>
      </c>
      <c r="B641">
        <v>0.72914872842033396</v>
      </c>
      <c r="C641">
        <v>0.34894973332380302</v>
      </c>
      <c r="D641">
        <v>0.58152756876549905</v>
      </c>
    </row>
    <row r="642" spans="1:4" x14ac:dyDescent="0.25">
      <c r="A642">
        <v>1.1222000884455201</v>
      </c>
      <c r="B642">
        <v>0.72979017370999399</v>
      </c>
      <c r="C642">
        <v>0.34903894266904401</v>
      </c>
      <c r="D642">
        <v>0.581547680512712</v>
      </c>
    </row>
    <row r="643" spans="1:4" x14ac:dyDescent="0.25">
      <c r="A643">
        <v>1.1222000884455801</v>
      </c>
      <c r="B643">
        <v>0.73042824486426305</v>
      </c>
      <c r="C643">
        <v>0.349129517760637</v>
      </c>
      <c r="D643">
        <v>0.58156757828386296</v>
      </c>
    </row>
    <row r="644" spans="1:4" x14ac:dyDescent="0.25">
      <c r="A644">
        <v>1.12220008844563</v>
      </c>
      <c r="B644">
        <v>0.731062910018215</v>
      </c>
      <c r="C644">
        <v>0.34922143655458698</v>
      </c>
      <c r="D644">
        <v>0.58158726425046603</v>
      </c>
    </row>
    <row r="645" spans="1:4" x14ac:dyDescent="0.25">
      <c r="A645">
        <v>1.12220008844569</v>
      </c>
      <c r="B645">
        <v>0.73169413335852496</v>
      </c>
      <c r="C645">
        <v>0.349314677059409</v>
      </c>
      <c r="D645">
        <v>0.58160674056318595</v>
      </c>
    </row>
    <row r="646" spans="1:4" x14ac:dyDescent="0.25">
      <c r="A646">
        <v>1.1222000884457399</v>
      </c>
      <c r="B646">
        <v>0.73232187539773097</v>
      </c>
      <c r="C646">
        <v>0.34940921733764002</v>
      </c>
      <c r="D646">
        <v>0.58162600935203201</v>
      </c>
    </row>
    <row r="647" spans="1:4" x14ac:dyDescent="0.25">
      <c r="A647">
        <v>1.1222000884457899</v>
      </c>
      <c r="B647">
        <v>0.732946093239635</v>
      </c>
      <c r="C647">
        <v>0.34950503550733503</v>
      </c>
      <c r="D647">
        <v>0.58164507272653598</v>
      </c>
    </row>
    <row r="648" spans="1:4" x14ac:dyDescent="0.25">
      <c r="A648">
        <v>1.1222000884458401</v>
      </c>
      <c r="B648">
        <v>0.73356674083595297</v>
      </c>
      <c r="C648">
        <v>0.34960210974352401</v>
      </c>
      <c r="D648">
        <v>0.58166393277593997</v>
      </c>
    </row>
    <row r="649" spans="1:4" x14ac:dyDescent="0.25">
      <c r="A649">
        <v>1.12220008844589</v>
      </c>
      <c r="B649">
        <v>0.73418376923433404</v>
      </c>
      <c r="C649">
        <v>0.34970041827964798</v>
      </c>
      <c r="D649">
        <v>0.58168259156937396</v>
      </c>
    </row>
    <row r="650" spans="1:4" x14ac:dyDescent="0.25">
      <c r="A650">
        <v>1.12220008844593</v>
      </c>
      <c r="B650">
        <v>0.73479712681787801</v>
      </c>
      <c r="C650">
        <v>0.34979993940896797</v>
      </c>
      <c r="D650">
        <v>0.58170105115603399</v>
      </c>
    </row>
    <row r="651" spans="1:4" x14ac:dyDescent="0.25">
      <c r="A651">
        <v>1.12220008844597</v>
      </c>
      <c r="B651">
        <v>0.73540675953627899</v>
      </c>
      <c r="C651">
        <v>0.34990065148594401</v>
      </c>
      <c r="D651">
        <v>0.58171931356536599</v>
      </c>
    </row>
    <row r="652" spans="1:4" x14ac:dyDescent="0.25">
      <c r="A652">
        <v>1.1222000884460099</v>
      </c>
      <c r="B652">
        <v>0.73601261112873795</v>
      </c>
      <c r="C652">
        <v>0.35000253292758898</v>
      </c>
      <c r="D652">
        <v>0.58173738080723603</v>
      </c>
    </row>
    <row r="653" spans="1:4" x14ac:dyDescent="0.25">
      <c r="A653">
        <v>1.1222000884460499</v>
      </c>
      <c r="B653">
        <v>0.73661462333877703</v>
      </c>
      <c r="C653">
        <v>0.35010556221479799</v>
      </c>
      <c r="D653">
        <v>0.581755254872109</v>
      </c>
    </row>
    <row r="654" spans="1:4" x14ac:dyDescent="0.25">
      <c r="A654">
        <v>1.1222000884460901</v>
      </c>
      <c r="B654">
        <v>0.73721273612111304</v>
      </c>
      <c r="C654">
        <v>0.35020971789365202</v>
      </c>
      <c r="D654">
        <v>0.58177293773122096</v>
      </c>
    </row>
    <row r="655" spans="1:4" x14ac:dyDescent="0.25">
      <c r="A655">
        <v>1.1222000884461201</v>
      </c>
      <c r="B655">
        <v>0.73780688784073301</v>
      </c>
      <c r="C655">
        <v>0.35031497857668997</v>
      </c>
      <c r="D655">
        <v>0.58179043133675101</v>
      </c>
    </row>
    <row r="656" spans="1:4" x14ac:dyDescent="0.25">
      <c r="A656">
        <v>1.12220008844616</v>
      </c>
      <c r="B656">
        <v>0.73839701546433101</v>
      </c>
      <c r="C656">
        <v>0.35042132294416301</v>
      </c>
      <c r="D656">
        <v>0.581807737621995</v>
      </c>
    </row>
    <row r="657" spans="1:4" x14ac:dyDescent="0.25">
      <c r="A657">
        <v>1.12220008844619</v>
      </c>
      <c r="B657">
        <v>0.73898305474424997</v>
      </c>
      <c r="C657">
        <v>0.350528729745261</v>
      </c>
      <c r="D657">
        <v>0.58182485850152998</v>
      </c>
    </row>
    <row r="658" spans="1:4" x14ac:dyDescent="0.25">
      <c r="A658">
        <v>1.12220008844622</v>
      </c>
      <c r="B658">
        <v>0.73956494039510701</v>
      </c>
      <c r="C658">
        <v>0.35063717779931303</v>
      </c>
      <c r="D658">
        <v>0.58184179587138496</v>
      </c>
    </row>
    <row r="659" spans="1:4" x14ac:dyDescent="0.25">
      <c r="A659">
        <v>1.12220008844625</v>
      </c>
      <c r="B659">
        <v>0.74014260626324202</v>
      </c>
      <c r="C659">
        <v>0.35074664599696498</v>
      </c>
      <c r="D659">
        <v>0.58185855160920796</v>
      </c>
    </row>
    <row r="660" spans="1:4" x14ac:dyDescent="0.25">
      <c r="A660">
        <v>1.1222000884462799</v>
      </c>
      <c r="B660">
        <v>0.74071598548916295</v>
      </c>
      <c r="C660">
        <v>0.35085711330133401</v>
      </c>
      <c r="D660">
        <v>0.58187512757443005</v>
      </c>
    </row>
    <row r="661" spans="1:4" x14ac:dyDescent="0.25">
      <c r="A661">
        <v>1.1222000884463099</v>
      </c>
      <c r="B661">
        <v>0.741285010663146</v>
      </c>
      <c r="C661">
        <v>0.35096855874913302</v>
      </c>
      <c r="D661">
        <v>0.58189152560842905</v>
      </c>
    </row>
    <row r="662" spans="1:4" x14ac:dyDescent="0.25">
      <c r="A662">
        <v>1.1222000884463299</v>
      </c>
      <c r="B662">
        <v>0.74184961397415194</v>
      </c>
      <c r="C662">
        <v>0.35108096145178402</v>
      </c>
      <c r="D662">
        <v>0.58190774753469199</v>
      </c>
    </row>
    <row r="663" spans="1:4" x14ac:dyDescent="0.25">
      <c r="A663">
        <v>1.1222000884463601</v>
      </c>
      <c r="B663">
        <v>0.74240972735222499</v>
      </c>
      <c r="C663">
        <v>0.35119430059649198</v>
      </c>
      <c r="D663">
        <v>0.58192379515897497</v>
      </c>
    </row>
    <row r="664" spans="1:4" x14ac:dyDescent="0.25">
      <c r="A664">
        <v>1.1222000884463801</v>
      </c>
      <c r="B664">
        <v>0.74296528260453898</v>
      </c>
      <c r="C664">
        <v>0.35130855544731299</v>
      </c>
      <c r="D664">
        <v>0.58193967026946802</v>
      </c>
    </row>
    <row r="665" spans="1:4" x14ac:dyDescent="0.25">
      <c r="A665">
        <v>1.1222000884464001</v>
      </c>
      <c r="B665">
        <v>0.74351621154524505</v>
      </c>
      <c r="C665">
        <v>0.351423705346183</v>
      </c>
      <c r="D665">
        <v>0.58195537463694502</v>
      </c>
    </row>
    <row r="666" spans="1:4" x14ac:dyDescent="0.25">
      <c r="A666">
        <v>1.12220008844643</v>
      </c>
      <c r="B666">
        <v>0.74406244611928896</v>
      </c>
      <c r="C666">
        <v>0.35153972971393799</v>
      </c>
      <c r="D666">
        <v>0.58197091001492796</v>
      </c>
    </row>
    <row r="667" spans="1:4" x14ac:dyDescent="0.25">
      <c r="A667">
        <v>1.12220008844645</v>
      </c>
      <c r="B667">
        <v>0.74460391852036201</v>
      </c>
      <c r="C667">
        <v>0.351656608051301</v>
      </c>
      <c r="D667">
        <v>0.58198627813984005</v>
      </c>
    </row>
    <row r="668" spans="1:4" x14ac:dyDescent="0.25">
      <c r="A668">
        <v>1.12220008844647</v>
      </c>
      <c r="B668">
        <v>0.74514056130314099</v>
      </c>
      <c r="C668">
        <v>0.35177431993985903</v>
      </c>
      <c r="D668">
        <v>0.58200148073115798</v>
      </c>
    </row>
    <row r="669" spans="1:4" x14ac:dyDescent="0.25">
      <c r="A669">
        <v>1.12220008844649</v>
      </c>
      <c r="B669">
        <v>0.74567230748996904</v>
      </c>
      <c r="C669">
        <v>0.351892845043003</v>
      </c>
      <c r="D669">
        <v>0.58201651949156796</v>
      </c>
    </row>
    <row r="670" spans="1:4" x14ac:dyDescent="0.25">
      <c r="A670">
        <v>1.1222000884465</v>
      </c>
      <c r="B670">
        <v>0.74619909067215595</v>
      </c>
      <c r="C670">
        <v>0.35201216310686201</v>
      </c>
      <c r="D670">
        <v>0.58203139610711896</v>
      </c>
    </row>
    <row r="671" spans="1:4" x14ac:dyDescent="0.25">
      <c r="A671">
        <v>1.12220008844652</v>
      </c>
      <c r="B671">
        <v>0.74672084510602998</v>
      </c>
      <c r="C671">
        <v>0.35213225396120601</v>
      </c>
      <c r="D671">
        <v>0.58204611224736602</v>
      </c>
    </row>
    <row r="672" spans="1:4" x14ac:dyDescent="0.25">
      <c r="A672">
        <v>1.12220008844654</v>
      </c>
      <c r="B672">
        <v>0.74723750580390802</v>
      </c>
      <c r="C672">
        <v>0.35225309752033201</v>
      </c>
      <c r="D672">
        <v>0.58206066956553004</v>
      </c>
    </row>
    <row r="673" spans="1:4" x14ac:dyDescent="0.25">
      <c r="A673">
        <v>1.1222000884465499</v>
      </c>
      <c r="B673">
        <v>0.74774900862013105</v>
      </c>
      <c r="C673">
        <v>0.35237467378392601</v>
      </c>
      <c r="D673">
        <v>0.58207506969863598</v>
      </c>
    </row>
    <row r="674" spans="1:4" x14ac:dyDescent="0.25">
      <c r="A674">
        <v>1.1222000884465699</v>
      </c>
      <c r="B674">
        <v>0.74825529033232097</v>
      </c>
      <c r="C674">
        <v>0.35249696283791099</v>
      </c>
      <c r="D674">
        <v>0.58208931426766597</v>
      </c>
    </row>
    <row r="675" spans="1:4" x14ac:dyDescent="0.25">
      <c r="A675">
        <v>1.1222000884465799</v>
      </c>
      <c r="B675">
        <v>0.74875628871799704</v>
      </c>
      <c r="C675">
        <v>0.35261994485526699</v>
      </c>
      <c r="D675">
        <v>0.58210340487770196</v>
      </c>
    </row>
    <row r="676" spans="1:4" x14ac:dyDescent="0.25">
      <c r="A676">
        <v>1.1222000884465999</v>
      </c>
      <c r="B676">
        <v>0.74925194262669903</v>
      </c>
      <c r="C676">
        <v>0.35274360009684103</v>
      </c>
      <c r="D676">
        <v>0.58211734311807095</v>
      </c>
    </row>
    <row r="677" spans="1:4" x14ac:dyDescent="0.25">
      <c r="A677">
        <v>1.1222000884466099</v>
      </c>
      <c r="B677">
        <v>0.74974219204777404</v>
      </c>
      <c r="C677">
        <v>0.352867908912122</v>
      </c>
      <c r="D677">
        <v>0.582131130562489</v>
      </c>
    </row>
    <row r="678" spans="1:4" x14ac:dyDescent="0.25">
      <c r="A678">
        <v>1.1222000884466301</v>
      </c>
      <c r="B678">
        <v>0.75022697817393802</v>
      </c>
      <c r="C678">
        <v>0.35299285174001499</v>
      </c>
      <c r="D678">
        <v>0.58214476876920096</v>
      </c>
    </row>
    <row r="679" spans="1:4" x14ac:dyDescent="0.25">
      <c r="A679">
        <v>1.1222000884466401</v>
      </c>
      <c r="B679">
        <v>0.75070624346078396</v>
      </c>
      <c r="C679">
        <v>0.35311840910958198</v>
      </c>
      <c r="D679">
        <v>0.58215825928112197</v>
      </c>
    </row>
    <row r="680" spans="1:4" x14ac:dyDescent="0.25">
      <c r="A680">
        <v>1.1222000884466501</v>
      </c>
      <c r="B680">
        <v>0.75117993168234198</v>
      </c>
      <c r="C680">
        <v>0.353244561640772</v>
      </c>
      <c r="D680">
        <v>0.58217160362597997</v>
      </c>
    </row>
    <row r="681" spans="1:4" x14ac:dyDescent="0.25">
      <c r="A681">
        <v>1.1222000884466601</v>
      </c>
      <c r="B681">
        <v>0.75164798798284205</v>
      </c>
      <c r="C681">
        <v>0.35337129004512402</v>
      </c>
      <c r="D681">
        <v>0.58218480331644895</v>
      </c>
    </row>
    <row r="682" spans="1:4" x14ac:dyDescent="0.25">
      <c r="A682">
        <v>1.1222000884466701</v>
      </c>
      <c r="B682">
        <v>0.75211035892480604</v>
      </c>
      <c r="C682">
        <v>0.35349857512646299</v>
      </c>
      <c r="D682">
        <v>0.58219785985029004</v>
      </c>
    </row>
    <row r="683" spans="1:4" x14ac:dyDescent="0.25">
      <c r="A683">
        <v>1.1222000884466801</v>
      </c>
      <c r="B683">
        <v>0.75256699253358506</v>
      </c>
      <c r="C683">
        <v>0.35362639778300398</v>
      </c>
      <c r="D683">
        <v>0.58221077471048899</v>
      </c>
    </row>
    <row r="684" spans="1:4" x14ac:dyDescent="0.25">
      <c r="A684">
        <v>1.1222000884466901</v>
      </c>
      <c r="B684">
        <v>0.75301783833848601</v>
      </c>
      <c r="C684">
        <v>0.35375473900940302</v>
      </c>
      <c r="D684">
        <v>0.582223549365396</v>
      </c>
    </row>
    <row r="685" spans="1:4" x14ac:dyDescent="0.25">
      <c r="A685">
        <v>1.1222000884467001</v>
      </c>
      <c r="B685">
        <v>0.753462847410583</v>
      </c>
      <c r="C685">
        <v>0.35388357989876001</v>
      </c>
      <c r="D685">
        <v>0.58223618526886201</v>
      </c>
    </row>
    <row r="686" spans="1:4" x14ac:dyDescent="0.25">
      <c r="A686">
        <v>1.12220008844671</v>
      </c>
      <c r="B686">
        <v>0.75390197239736101</v>
      </c>
      <c r="C686">
        <v>0.354012901644564</v>
      </c>
      <c r="D686">
        <v>0.58224868386037298</v>
      </c>
    </row>
    <row r="687" spans="1:4" x14ac:dyDescent="0.25">
      <c r="A687">
        <v>1.12220008844672</v>
      </c>
      <c r="B687">
        <v>0.75433516755428198</v>
      </c>
      <c r="C687">
        <v>0.35414268554259298</v>
      </c>
      <c r="D687">
        <v>0.58226104656518796</v>
      </c>
    </row>
    <row r="688" spans="1:4" x14ac:dyDescent="0.25">
      <c r="A688">
        <v>1.12220008844673</v>
      </c>
      <c r="B688">
        <v>0.75476238877340496</v>
      </c>
      <c r="C688">
        <v>0.35427291299275099</v>
      </c>
      <c r="D688">
        <v>0.582273274794469</v>
      </c>
    </row>
    <row r="689" spans="1:4" x14ac:dyDescent="0.25">
      <c r="A689">
        <v>1.12220008844674</v>
      </c>
      <c r="B689">
        <v>0.75518359360915899</v>
      </c>
      <c r="C689">
        <v>0.35440356550086999</v>
      </c>
      <c r="D689">
        <v>0.58228536994541802</v>
      </c>
    </row>
    <row r="690" spans="1:4" x14ac:dyDescent="0.25">
      <c r="A690">
        <v>1.12220008844674</v>
      </c>
      <c r="B690">
        <v>0.75559874130138105</v>
      </c>
      <c r="C690">
        <v>0.35453462468045399</v>
      </c>
      <c r="D690">
        <v>0.582297333401402</v>
      </c>
    </row>
    <row r="691" spans="1:4" x14ac:dyDescent="0.25">
      <c r="A691">
        <v>1.12220008844675</v>
      </c>
      <c r="B691">
        <v>0.75600779279572305</v>
      </c>
      <c r="C691">
        <v>0.35466607225437302</v>
      </c>
      <c r="D691">
        <v>0.58230916653208697</v>
      </c>
    </row>
    <row r="692" spans="1:4" x14ac:dyDescent="0.25">
      <c r="A692">
        <v>1.12220008844676</v>
      </c>
      <c r="B692">
        <v>0.75641071076153399</v>
      </c>
      <c r="C692">
        <v>0.35479789005651202</v>
      </c>
      <c r="D692">
        <v>0.58232087069356597</v>
      </c>
    </row>
    <row r="693" spans="1:4" x14ac:dyDescent="0.25">
      <c r="A693">
        <v>1.12220008844676</v>
      </c>
      <c r="B693">
        <v>0.756807459607303</v>
      </c>
      <c r="C693">
        <v>0.35493006003337602</v>
      </c>
      <c r="D693">
        <v>0.58233244722848698</v>
      </c>
    </row>
    <row r="694" spans="1:4" x14ac:dyDescent="0.25">
      <c r="A694">
        <v>1.12220008844677</v>
      </c>
      <c r="B694">
        <v>0.75719800549378402</v>
      </c>
      <c r="C694">
        <v>0.35506256424563998</v>
      </c>
      <c r="D694">
        <v>0.58234389746617599</v>
      </c>
    </row>
    <row r="695" spans="1:4" x14ac:dyDescent="0.25">
      <c r="A695">
        <v>1.12220008844678</v>
      </c>
      <c r="B695">
        <v>0.75758231634486695</v>
      </c>
      <c r="C695">
        <v>0.35519538486966001</v>
      </c>
      <c r="D695">
        <v>0.58235522272276996</v>
      </c>
    </row>
    <row r="696" spans="1:4" x14ac:dyDescent="0.25">
      <c r="A696">
        <v>1.12220008844678</v>
      </c>
      <c r="B696">
        <v>0.75796036185631499</v>
      </c>
      <c r="C696">
        <v>0.35532850419893902</v>
      </c>
      <c r="D696">
        <v>0.58236642430133201</v>
      </c>
    </row>
    <row r="697" spans="1:4" x14ac:dyDescent="0.25">
      <c r="A697">
        <v>1.12220008844679</v>
      </c>
      <c r="B697">
        <v>0.75833211350242802</v>
      </c>
      <c r="C697">
        <v>0.35546190464553901</v>
      </c>
      <c r="D697">
        <v>0.58237750349198103</v>
      </c>
    </row>
    <row r="698" spans="1:4" x14ac:dyDescent="0.25">
      <c r="A698">
        <v>1.12220008844679</v>
      </c>
      <c r="B698">
        <v>0.758697544540755</v>
      </c>
      <c r="C698">
        <v>0.35559556874146198</v>
      </c>
      <c r="D698">
        <v>0.58238846157201296</v>
      </c>
    </row>
    <row r="699" spans="1:4" x14ac:dyDescent="0.25">
      <c r="A699">
        <v>1.1222000884468</v>
      </c>
      <c r="B699">
        <v>0.75905663001489798</v>
      </c>
      <c r="C699">
        <v>0.35572947913998199</v>
      </c>
      <c r="D699">
        <v>0.58239929980601701</v>
      </c>
    </row>
    <row r="700" spans="1:4" x14ac:dyDescent="0.25">
      <c r="A700">
        <v>1.1222000884468</v>
      </c>
      <c r="B700">
        <v>0.75940934675552096</v>
      </c>
      <c r="C700">
        <v>0.355863618616929</v>
      </c>
      <c r="D700">
        <v>0.58241001944600101</v>
      </c>
    </row>
    <row r="701" spans="1:4" x14ac:dyDescent="0.25">
      <c r="A701">
        <v>1.12220008844681</v>
      </c>
      <c r="B701">
        <v>0.75975567337962902</v>
      </c>
      <c r="C701">
        <v>0.35599797007193901</v>
      </c>
      <c r="D701">
        <v>0.58242062173150799</v>
      </c>
    </row>
    <row r="702" spans="1:4" x14ac:dyDescent="0.25">
      <c r="A702">
        <v>1.12220008844681</v>
      </c>
      <c r="B702">
        <v>0.76009559028819895</v>
      </c>
      <c r="C702">
        <v>0.35613251652966099</v>
      </c>
      <c r="D702">
        <v>0.58243110788973496</v>
      </c>
    </row>
    <row r="703" spans="1:4" x14ac:dyDescent="0.25">
      <c r="A703">
        <v>1.12220008844682</v>
      </c>
      <c r="B703">
        <v>0.76042907966222595</v>
      </c>
      <c r="C703">
        <v>0.35626724114092001</v>
      </c>
      <c r="D703">
        <v>0.58244147913564703</v>
      </c>
    </row>
    <row r="704" spans="1:4" x14ac:dyDescent="0.25">
      <c r="A704">
        <v>1.12220008844682</v>
      </c>
      <c r="B704">
        <v>0.760756125457275</v>
      </c>
      <c r="C704">
        <v>0.35640212718384201</v>
      </c>
      <c r="D704">
        <v>0.58245173667209504</v>
      </c>
    </row>
    <row r="705" spans="1:4" x14ac:dyDescent="0.25">
      <c r="A705">
        <v>1.1222000884468299</v>
      </c>
      <c r="B705">
        <v>0.76107671339659499</v>
      </c>
      <c r="C705">
        <v>0.35653715806493902</v>
      </c>
      <c r="D705">
        <v>0.58246188168993096</v>
      </c>
    </row>
    <row r="706" spans="1:4" x14ac:dyDescent="0.25">
      <c r="A706">
        <v>1.1222000884468299</v>
      </c>
      <c r="B706">
        <v>0.76139083096286198</v>
      </c>
      <c r="C706">
        <v>0.35667231732015497</v>
      </c>
      <c r="D706">
        <v>0.58247191536812004</v>
      </c>
    </row>
    <row r="707" spans="1:4" x14ac:dyDescent="0.25">
      <c r="A707">
        <v>1.1222000884468299</v>
      </c>
      <c r="B707">
        <v>0.76169846738862901</v>
      </c>
      <c r="C707">
        <v>0.35680758861587902</v>
      </c>
      <c r="D707">
        <v>0.58248183887385296</v>
      </c>
    </row>
    <row r="708" spans="1:4" x14ac:dyDescent="0.25">
      <c r="A708">
        <v>1.1222000884468399</v>
      </c>
      <c r="B708">
        <v>0.76199961364553404</v>
      </c>
      <c r="C708">
        <v>0.35694295574990498</v>
      </c>
      <c r="D708">
        <v>0.58249165336265896</v>
      </c>
    </row>
    <row r="709" spans="1:4" x14ac:dyDescent="0.25">
      <c r="A709">
        <v>1.1222000884468399</v>
      </c>
      <c r="B709">
        <v>0.762294262432333</v>
      </c>
      <c r="C709">
        <v>0.357078402652376</v>
      </c>
      <c r="D709">
        <v>0.58250135997851604</v>
      </c>
    </row>
    <row r="710" spans="1:4" x14ac:dyDescent="0.25">
      <c r="A710">
        <v>1.1222000884468399</v>
      </c>
      <c r="B710">
        <v>0.76258240816181699</v>
      </c>
      <c r="C710">
        <v>0.35721391338667202</v>
      </c>
      <c r="D710">
        <v>0.58251095985395895</v>
      </c>
    </row>
    <row r="711" spans="1:4" x14ac:dyDescent="0.25">
      <c r="A711">
        <v>1.1222000884468499</v>
      </c>
      <c r="B711">
        <v>0.76286404694667498</v>
      </c>
      <c r="C711">
        <v>0.35734947215027801</v>
      </c>
      <c r="D711">
        <v>0.58252045411019104</v>
      </c>
    </row>
    <row r="712" spans="1:4" x14ac:dyDescent="0.25">
      <c r="A712">
        <v>1.1222000884468499</v>
      </c>
      <c r="B712">
        <v>0.76313917658434505</v>
      </c>
      <c r="C712">
        <v>0.35748506327560098</v>
      </c>
      <c r="D712">
        <v>0.58252984385718598</v>
      </c>
    </row>
    <row r="713" spans="1:4" x14ac:dyDescent="0.25">
      <c r="A713">
        <v>1.1222000884468499</v>
      </c>
      <c r="B713">
        <v>0.76340779654092705</v>
      </c>
      <c r="C713">
        <v>0.35762067123076602</v>
      </c>
      <c r="D713">
        <v>0.58253913019380299</v>
      </c>
    </row>
    <row r="714" spans="1:4" x14ac:dyDescent="0.25">
      <c r="A714">
        <v>1.1222000884468499</v>
      </c>
      <c r="B714">
        <v>0.76366990793418998</v>
      </c>
      <c r="C714">
        <v>0.35775628062037201</v>
      </c>
      <c r="D714">
        <v>0.582548314207884</v>
      </c>
    </row>
    <row r="715" spans="1:4" x14ac:dyDescent="0.25">
      <c r="A715">
        <v>1.1222000884468599</v>
      </c>
      <c r="B715">
        <v>0.763925513515745</v>
      </c>
      <c r="C715">
        <v>0.35789187618620899</v>
      </c>
      <c r="D715">
        <v>0.58255739697636499</v>
      </c>
    </row>
    <row r="716" spans="1:4" x14ac:dyDescent="0.25">
      <c r="A716">
        <v>1.1222000884468599</v>
      </c>
      <c r="B716">
        <v>0.76417461765240502</v>
      </c>
      <c r="C716">
        <v>0.35802744280795101</v>
      </c>
      <c r="D716">
        <v>0.58256637956537505</v>
      </c>
    </row>
    <row r="717" spans="1:4" x14ac:dyDescent="0.25">
      <c r="A717">
        <v>1.1222000884468599</v>
      </c>
      <c r="B717">
        <v>0.76441722630681197</v>
      </c>
      <c r="C717">
        <v>0.35816296550380899</v>
      </c>
      <c r="D717">
        <v>0.58257526303034202</v>
      </c>
    </row>
    <row r="718" spans="1:4" x14ac:dyDescent="0.25">
      <c r="A718">
        <v>1.1222000884468599</v>
      </c>
      <c r="B718">
        <v>0.764653347017346</v>
      </c>
      <c r="C718">
        <v>0.35829842943116003</v>
      </c>
      <c r="D718">
        <v>0.58258404841609401</v>
      </c>
    </row>
    <row r="719" spans="1:4" x14ac:dyDescent="0.25">
      <c r="A719">
        <v>1.1222000884468699</v>
      </c>
      <c r="B719">
        <v>0.76488298887738204</v>
      </c>
      <c r="C719">
        <v>0.35843381988713102</v>
      </c>
      <c r="D719">
        <v>0.582592736756958</v>
      </c>
    </row>
    <row r="720" spans="1:4" x14ac:dyDescent="0.25">
      <c r="A720">
        <v>1.1222000884468699</v>
      </c>
      <c r="B720">
        <v>0.76510616251392305</v>
      </c>
      <c r="C720">
        <v>0.35856912230916799</v>
      </c>
      <c r="D720">
        <v>0.58260132907686402</v>
      </c>
    </row>
    <row r="721" spans="1:4" x14ac:dyDescent="0.25">
      <c r="A721">
        <v>1.1222000884468699</v>
      </c>
      <c r="B721">
        <v>0.76532288006566296</v>
      </c>
      <c r="C721">
        <v>0.35870432227555799</v>
      </c>
      <c r="D721">
        <v>0.58260982638944303</v>
      </c>
    </row>
    <row r="722" spans="1:4" x14ac:dyDescent="0.25">
      <c r="A722">
        <v>1.1222000884468699</v>
      </c>
      <c r="B722">
        <v>0.76553315516050402</v>
      </c>
      <c r="C722">
        <v>0.35883940550593701</v>
      </c>
      <c r="D722">
        <v>0.58261822969812105</v>
      </c>
    </row>
    <row r="723" spans="1:4" x14ac:dyDescent="0.25">
      <c r="A723">
        <v>1.1222000884468699</v>
      </c>
      <c r="B723">
        <v>0.76573700289258395</v>
      </c>
      <c r="C723">
        <v>0.35897435786175302</v>
      </c>
      <c r="D723">
        <v>0.58262653999622405</v>
      </c>
    </row>
    <row r="724" spans="1:4" x14ac:dyDescent="0.25">
      <c r="A724">
        <v>1.1222000884468799</v>
      </c>
      <c r="B724">
        <v>0.76593443979882903</v>
      </c>
      <c r="C724">
        <v>0.359109165346715</v>
      </c>
      <c r="D724">
        <v>0.58263475826706701</v>
      </c>
    </row>
    <row r="725" spans="1:4" x14ac:dyDescent="0.25">
      <c r="A725">
        <v>1.1222000884468799</v>
      </c>
      <c r="B725">
        <v>0.76612548383509504</v>
      </c>
      <c r="C725">
        <v>0.35924381410719503</v>
      </c>
      <c r="D725">
        <v>0.58264288548405596</v>
      </c>
    </row>
    <row r="726" spans="1:4" x14ac:dyDescent="0.25">
      <c r="A726">
        <v>1.1222000884468799</v>
      </c>
      <c r="B726">
        <v>0.76631015435190297</v>
      </c>
      <c r="C726">
        <v>0.35937829043262098</v>
      </c>
      <c r="D726">
        <v>0.582650922610779</v>
      </c>
    </row>
    <row r="727" spans="1:4" x14ac:dyDescent="0.25">
      <c r="A727">
        <v>1.1222000884468799</v>
      </c>
      <c r="B727">
        <v>0.76648847206981896</v>
      </c>
      <c r="C727">
        <v>0.35951258075583098</v>
      </c>
      <c r="D727">
        <v>0.5826588706011</v>
      </c>
    </row>
    <row r="728" spans="1:4" x14ac:dyDescent="0.25">
      <c r="A728">
        <v>1.1222000884468799</v>
      </c>
      <c r="B728">
        <v>0.76666045905451397</v>
      </c>
      <c r="C728">
        <v>0.35964667165339698</v>
      </c>
      <c r="D728">
        <v>0.58266673039925398</v>
      </c>
    </row>
    <row r="729" spans="1:4" x14ac:dyDescent="0.25">
      <c r="A729">
        <v>1.1222000884468799</v>
      </c>
      <c r="B729">
        <v>0.76682613869151195</v>
      </c>
      <c r="C729">
        <v>0.359780549845933</v>
      </c>
      <c r="D729">
        <v>0.58267450293993694</v>
      </c>
    </row>
    <row r="730" spans="1:4" x14ac:dyDescent="0.25">
      <c r="A730">
        <v>1.1222000884468799</v>
      </c>
      <c r="B730">
        <v>0.76698553566068495</v>
      </c>
      <c r="C730">
        <v>0.35991420219837</v>
      </c>
      <c r="D730">
        <v>0.58268218914840197</v>
      </c>
    </row>
    <row r="731" spans="1:4" x14ac:dyDescent="0.25">
      <c r="A731">
        <v>1.1222000884468899</v>
      </c>
      <c r="B731">
        <v>0.767138675910501</v>
      </c>
      <c r="C731">
        <v>0.360047615720202</v>
      </c>
      <c r="D731">
        <v>0.58268978994054399</v>
      </c>
    </row>
    <row r="732" spans="1:4" x14ac:dyDescent="0.25">
      <c r="A732">
        <v>1.1222000884468899</v>
      </c>
      <c r="B732">
        <v>0.76728558663206203</v>
      </c>
      <c r="C732">
        <v>0.36018077756571298</v>
      </c>
      <c r="D732">
        <v>0.58269730622298999</v>
      </c>
    </row>
    <row r="733" spans="1:4" x14ac:dyDescent="0.25">
      <c r="A733">
        <v>1.1222000884468899</v>
      </c>
      <c r="B733">
        <v>0.76742629623295799</v>
      </c>
      <c r="C733">
        <v>0.360313675034175</v>
      </c>
      <c r="D733">
        <v>0.58270473889319596</v>
      </c>
    </row>
    <row r="734" spans="1:4" x14ac:dyDescent="0.25">
      <c r="A734">
        <v>1.1222000884468899</v>
      </c>
      <c r="B734">
        <v>0.76756083431096001</v>
      </c>
      <c r="C734">
        <v>0.360446295570023</v>
      </c>
      <c r="D734">
        <v>0.58271208883952297</v>
      </c>
    </row>
    <row r="735" spans="1:4" x14ac:dyDescent="0.25">
      <c r="A735">
        <v>1.1222000884468899</v>
      </c>
      <c r="B735">
        <v>0.76768923162757896</v>
      </c>
      <c r="C735">
        <v>0.360578626763006</v>
      </c>
      <c r="D735">
        <v>0.58271935694133403</v>
      </c>
    </row>
    <row r="736" spans="1:4" x14ac:dyDescent="0.25">
      <c r="A736">
        <v>1.1222000884468899</v>
      </c>
      <c r="B736">
        <v>0.76781152008151299</v>
      </c>
      <c r="C736">
        <v>0.36071065634831301</v>
      </c>
      <c r="D736">
        <v>0.58272654406907698</v>
      </c>
    </row>
    <row r="737" spans="1:4" x14ac:dyDescent="0.25">
      <c r="A737">
        <v>1.1222000884468899</v>
      </c>
      <c r="B737">
        <v>0.76792773268200398</v>
      </c>
      <c r="C737">
        <v>0.36084237220667198</v>
      </c>
      <c r="D737">
        <v>0.58273365108437003</v>
      </c>
    </row>
    <row r="738" spans="1:4" x14ac:dyDescent="0.25">
      <c r="A738">
        <v>1.1222000884468899</v>
      </c>
      <c r="B738">
        <v>0.76803790352212598</v>
      </c>
      <c r="C738">
        <v>0.36097376236443801</v>
      </c>
      <c r="D738">
        <v>0.58274067884008796</v>
      </c>
    </row>
    <row r="739" spans="1:4" x14ac:dyDescent="0.25">
      <c r="A739">
        <v>1.1222000884468899</v>
      </c>
      <c r="B739">
        <v>0.76814206775203397</v>
      </c>
      <c r="C739">
        <v>0.361104814993643</v>
      </c>
      <c r="D739">
        <v>0.58274762818044501</v>
      </c>
    </row>
    <row r="740" spans="1:4" x14ac:dyDescent="0.25">
      <c r="A740">
        <v>1.1222000884468899</v>
      </c>
      <c r="B740">
        <v>0.76824026155217395</v>
      </c>
      <c r="C740">
        <v>0.36123551841203499</v>
      </c>
      <c r="D740">
        <v>0.58275449994107997</v>
      </c>
    </row>
    <row r="741" spans="1:4" x14ac:dyDescent="0.25">
      <c r="A741">
        <v>1.1222000884468999</v>
      </c>
      <c r="B741">
        <v>0.76833252210649905</v>
      </c>
      <c r="C741">
        <v>0.36136586108309299</v>
      </c>
      <c r="D741">
        <v>0.58276129494913698</v>
      </c>
    </row>
    <row r="742" spans="1:4" x14ac:dyDescent="0.25">
      <c r="A742">
        <v>1.1222000884468999</v>
      </c>
      <c r="B742">
        <v>0.76841888757568599</v>
      </c>
      <c r="C742">
        <v>0.36149583161601401</v>
      </c>
      <c r="D742">
        <v>0.58276801402334899</v>
      </c>
    </row>
    <row r="743" spans="1:4" x14ac:dyDescent="0.25">
      <c r="A743">
        <v>1.1222000884468999</v>
      </c>
      <c r="B743">
        <v>0.76849939707038895</v>
      </c>
      <c r="C743">
        <v>0.36162541876568999</v>
      </c>
      <c r="D743">
        <v>0.58277465797411798</v>
      </c>
    </row>
    <row r="744" spans="1:4" x14ac:dyDescent="0.25">
      <c r="A744">
        <v>1.1222000884468999</v>
      </c>
      <c r="B744">
        <v>0.76857409062453297</v>
      </c>
      <c r="C744">
        <v>0.36175461143265297</v>
      </c>
      <c r="D744">
        <v>0.58278122760359796</v>
      </c>
    </row>
    <row r="745" spans="1:4" x14ac:dyDescent="0.25">
      <c r="A745">
        <v>1.1222000884468999</v>
      </c>
      <c r="B745">
        <v>0.76864300916867401</v>
      </c>
      <c r="C745">
        <v>0.361883398663012</v>
      </c>
      <c r="D745">
        <v>0.58278772370576903</v>
      </c>
    </row>
    <row r="746" spans="1:4" x14ac:dyDescent="0.25">
      <c r="A746">
        <v>1.1222000884468999</v>
      </c>
      <c r="B746">
        <v>0.76870619450343503</v>
      </c>
      <c r="C746">
        <v>0.36201176964835702</v>
      </c>
      <c r="D746">
        <v>0.58279414706652299</v>
      </c>
    </row>
    <row r="747" spans="1:4" x14ac:dyDescent="0.25">
      <c r="A747">
        <v>1.1222000884468999</v>
      </c>
      <c r="B747">
        <v>0.76876368927303396</v>
      </c>
      <c r="C747">
        <v>0.36213971372565301</v>
      </c>
      <c r="D747">
        <v>0.58280049846373605</v>
      </c>
    </row>
    <row r="748" spans="1:4" x14ac:dyDescent="0.25">
      <c r="A748">
        <v>1.1222000884468999</v>
      </c>
      <c r="B748">
        <v>0.76881553693892402</v>
      </c>
      <c r="C748">
        <v>0.36226722037711201</v>
      </c>
      <c r="D748">
        <v>0.58280677866735298</v>
      </c>
    </row>
    <row r="749" spans="1:4" x14ac:dyDescent="0.25">
      <c r="A749">
        <v>1.1222000884468999</v>
      </c>
      <c r="B749">
        <v>0.76886178175354902</v>
      </c>
      <c r="C749">
        <v>0.36239427923004702</v>
      </c>
      <c r="D749">
        <v>0.58281298843945495</v>
      </c>
    </row>
    <row r="750" spans="1:4" x14ac:dyDescent="0.25">
      <c r="A750">
        <v>1.1222000884468999</v>
      </c>
      <c r="B750">
        <v>0.76890246873423396</v>
      </c>
      <c r="C750">
        <v>0.36252088005670302</v>
      </c>
      <c r="D750">
        <v>0.58281912853434303</v>
      </c>
    </row>
    <row r="751" spans="1:4" x14ac:dyDescent="0.25">
      <c r="A751">
        <v>1.1222000884468999</v>
      </c>
      <c r="B751">
        <v>0.76893764363722705</v>
      </c>
      <c r="C751">
        <v>0.36264701277407702</v>
      </c>
      <c r="D751">
        <v>0.58282519969861302</v>
      </c>
    </row>
    <row r="752" spans="1:4" x14ac:dyDescent="0.25">
      <c r="A752">
        <v>1.1222000884468999</v>
      </c>
      <c r="B752">
        <v>0.768967352931895</v>
      </c>
      <c r="C752">
        <v>0.362772667443719</v>
      </c>
      <c r="D752">
        <v>0.58283120267122501</v>
      </c>
    </row>
    <row r="753" spans="1:4" x14ac:dyDescent="0.25">
      <c r="A753">
        <v>1.1222000884468999</v>
      </c>
      <c r="B753">
        <v>0.768991643775088</v>
      </c>
      <c r="C753">
        <v>0.36289783427150502</v>
      </c>
      <c r="D753">
        <v>0.58283713818358296</v>
      </c>
    </row>
    <row r="754" spans="1:4" x14ac:dyDescent="0.25">
      <c r="A754">
        <v>1.1222000884468999</v>
      </c>
      <c r="B754">
        <v>0.76901056398569101</v>
      </c>
      <c r="C754">
        <v>0.36302250360741101</v>
      </c>
      <c r="D754">
        <v>0.582843006959606</v>
      </c>
    </row>
    <row r="755" spans="1:4" x14ac:dyDescent="0.25">
      <c r="A755">
        <v>1.1222000884468999</v>
      </c>
      <c r="B755">
        <v>0.76902416201936297</v>
      </c>
      <c r="C755">
        <v>0.36314666594525602</v>
      </c>
      <c r="D755">
        <v>0.582848809715801</v>
      </c>
    </row>
    <row r="756" spans="1:4" x14ac:dyDescent="0.25">
      <c r="A756">
        <v>1.1222000884468999</v>
      </c>
      <c r="B756">
        <v>0.76903248694347204</v>
      </c>
      <c r="C756">
        <v>0.36327031192243397</v>
      </c>
      <c r="D756">
        <v>0.582854547161333</v>
      </c>
    </row>
    <row r="757" spans="1:4" x14ac:dyDescent="0.25">
      <c r="A757">
        <v>1.1222000884468999</v>
      </c>
      <c r="B757">
        <v>0.76903558841225605</v>
      </c>
      <c r="C757">
        <v>0.36339343231963001</v>
      </c>
      <c r="D757">
        <v>0.582860219998102</v>
      </c>
    </row>
    <row r="758" spans="1:4" x14ac:dyDescent="0.25">
      <c r="A758">
        <v>1.1222000884468999</v>
      </c>
      <c r="B758">
        <v>0.769033516642182</v>
      </c>
      <c r="C758">
        <v>0.36351601806051898</v>
      </c>
      <c r="D758">
        <v>0.58286582892080696</v>
      </c>
    </row>
    <row r="759" spans="1:4" x14ac:dyDescent="0.25">
      <c r="A759">
        <v>1.1222000884469101</v>
      </c>
      <c r="B759">
        <v>0.76902632238755197</v>
      </c>
      <c r="C759">
        <v>0.36363806021145001</v>
      </c>
      <c r="D759">
        <v>0.58287137461702099</v>
      </c>
    </row>
    <row r="760" spans="1:4" x14ac:dyDescent="0.25">
      <c r="A760">
        <v>1.1222000884469101</v>
      </c>
      <c r="B760">
        <v>0.76901405691633395</v>
      </c>
      <c r="C760">
        <v>0.36375954998111698</v>
      </c>
      <c r="D760">
        <v>0.58287685776725795</v>
      </c>
    </row>
    <row r="761" spans="1:4" x14ac:dyDescent="0.25">
      <c r="A761">
        <v>1.1222000884469101</v>
      </c>
      <c r="B761">
        <v>0.76899677198624194</v>
      </c>
      <c r="C761">
        <v>0.36388047872021001</v>
      </c>
      <c r="D761">
        <v>0.58288227904504197</v>
      </c>
    </row>
    <row r="762" spans="1:4" x14ac:dyDescent="0.25">
      <c r="A762">
        <v>1.1222000884469101</v>
      </c>
      <c r="B762">
        <v>0.76897451982106202</v>
      </c>
      <c r="C762">
        <v>0.36400083792105897</v>
      </c>
      <c r="D762">
        <v>0.58288763911697705</v>
      </c>
    </row>
    <row r="763" spans="1:4" x14ac:dyDescent="0.25">
      <c r="A763">
        <v>1.1222000884469101</v>
      </c>
      <c r="B763">
        <v>0.76894735308723805</v>
      </c>
      <c r="C763">
        <v>0.36412061921725603</v>
      </c>
      <c r="D763">
        <v>0.582892938642813</v>
      </c>
    </row>
    <row r="764" spans="1:4" x14ac:dyDescent="0.25">
      <c r="A764">
        <v>1.1222000884469101</v>
      </c>
      <c r="B764">
        <v>0.768915324870723</v>
      </c>
      <c r="C764">
        <v>0.36423981438326902</v>
      </c>
      <c r="D764">
        <v>0.58289817827551105</v>
      </c>
    </row>
    <row r="765" spans="1:4" x14ac:dyDescent="0.25">
      <c r="A765">
        <v>1.1222000884469101</v>
      </c>
      <c r="B765">
        <v>0.76887848865410002</v>
      </c>
      <c r="C765">
        <v>0.36435841533403901</v>
      </c>
      <c r="D765">
        <v>0.58290335866131304</v>
      </c>
    </row>
    <row r="766" spans="1:4" x14ac:dyDescent="0.25">
      <c r="A766">
        <v>1.1222000884469101</v>
      </c>
      <c r="B766">
        <v>0.76883689829397395</v>
      </c>
      <c r="C766">
        <v>0.364476414124565</v>
      </c>
      <c r="D766">
        <v>0.58290848043980803</v>
      </c>
    </row>
    <row r="767" spans="1:4" x14ac:dyDescent="0.25">
      <c r="A767">
        <v>1.1222000884469101</v>
      </c>
      <c r="B767">
        <v>0.76879060799864996</v>
      </c>
      <c r="C767">
        <v>0.36459380294947602</v>
      </c>
      <c r="D767">
        <v>0.582913544243992</v>
      </c>
    </row>
    <row r="768" spans="1:4" x14ac:dyDescent="0.25">
      <c r="A768">
        <v>1.1222000884469101</v>
      </c>
      <c r="B768">
        <v>0.76873967230609497</v>
      </c>
      <c r="C768">
        <v>0.364710574142591</v>
      </c>
      <c r="D768">
        <v>0.58291855070033805</v>
      </c>
    </row>
    <row r="769" spans="1:4" x14ac:dyDescent="0.25">
      <c r="A769">
        <v>1.1222000884469101</v>
      </c>
      <c r="B769">
        <v>0.76868414606219104</v>
      </c>
      <c r="C769">
        <v>0.364826720176463</v>
      </c>
      <c r="D769">
        <v>0.58292350042885499</v>
      </c>
    </row>
    <row r="770" spans="1:4" x14ac:dyDescent="0.25">
      <c r="A770">
        <v>1.1222000884469101</v>
      </c>
      <c r="B770">
        <v>0.76862408439927898</v>
      </c>
      <c r="C770">
        <v>0.36494223366191603</v>
      </c>
      <c r="D770">
        <v>0.58292839404315799</v>
      </c>
    </row>
    <row r="771" spans="1:4" x14ac:dyDescent="0.25">
      <c r="A771">
        <v>1.1222000884469101</v>
      </c>
      <c r="B771">
        <v>0.76855954271500704</v>
      </c>
      <c r="C771">
        <v>0.36505710734756702</v>
      </c>
      <c r="D771">
        <v>0.58293323215052295</v>
      </c>
    </row>
    <row r="772" spans="1:4" x14ac:dyDescent="0.25">
      <c r="A772">
        <v>1.1222000884469101</v>
      </c>
      <c r="B772">
        <v>0.76849057665147902</v>
      </c>
      <c r="C772">
        <v>0.365171334119336</v>
      </c>
      <c r="D772">
        <v>0.582938015351954</v>
      </c>
    </row>
    <row r="773" spans="1:4" x14ac:dyDescent="0.25">
      <c r="A773">
        <v>1.1222000884469101</v>
      </c>
      <c r="B773">
        <v>0.76841724207470796</v>
      </c>
      <c r="C773">
        <v>0.36528490699994598</v>
      </c>
      <c r="D773">
        <v>0.58294274424224501</v>
      </c>
    </row>
    <row r="774" spans="1:4" x14ac:dyDescent="0.25">
      <c r="A774">
        <v>1.1222000884469101</v>
      </c>
      <c r="B774">
        <v>0.76833959505437599</v>
      </c>
      <c r="C774">
        <v>0.36539781914840902</v>
      </c>
      <c r="D774">
        <v>0.58294741941003603</v>
      </c>
    </row>
    <row r="775" spans="1:4" x14ac:dyDescent="0.25">
      <c r="A775">
        <v>1.1222000884469101</v>
      </c>
      <c r="B775">
        <v>0.76825769184391202</v>
      </c>
      <c r="C775">
        <v>0.36551006385951001</v>
      </c>
      <c r="D775">
        <v>0.58295204143787904</v>
      </c>
    </row>
    <row r="776" spans="1:4" x14ac:dyDescent="0.25">
      <c r="A776">
        <v>1.1222000884469101</v>
      </c>
      <c r="B776">
        <v>0.768171588860877</v>
      </c>
      <c r="C776">
        <v>0.36562163456326402</v>
      </c>
      <c r="D776">
        <v>0.582956610902296</v>
      </c>
    </row>
    <row r="777" spans="1:4" x14ac:dyDescent="0.25">
      <c r="A777">
        <v>1.1222000884469101</v>
      </c>
      <c r="B777">
        <v>0.76808134266767303</v>
      </c>
      <c r="C777">
        <v>0.36573252482438101</v>
      </c>
      <c r="D777">
        <v>0.58296112837383696</v>
      </c>
    </row>
    <row r="778" spans="1:4" x14ac:dyDescent="0.25">
      <c r="A778">
        <v>1.1222000884469101</v>
      </c>
      <c r="B778">
        <v>0.76798700995256197</v>
      </c>
      <c r="C778">
        <v>0.365842728341709</v>
      </c>
      <c r="D778">
        <v>0.58296559441713902</v>
      </c>
    </row>
    <row r="779" spans="1:4" x14ac:dyDescent="0.25">
      <c r="A779">
        <v>1.1222000884469101</v>
      </c>
      <c r="B779">
        <v>0.76788864751101205</v>
      </c>
      <c r="C779">
        <v>0.36595223894766898</v>
      </c>
      <c r="D779">
        <v>0.58297000959098799</v>
      </c>
    </row>
    <row r="780" spans="1:4" x14ac:dyDescent="0.25">
      <c r="A780">
        <v>1.1222000884469101</v>
      </c>
      <c r="B780">
        <v>0.76778631222736404</v>
      </c>
      <c r="C780">
        <v>0.36606105060768301</v>
      </c>
      <c r="D780">
        <v>0.58297437444836997</v>
      </c>
    </row>
    <row r="781" spans="1:4" x14ac:dyDescent="0.25">
      <c r="A781">
        <v>1.1222000884469101</v>
      </c>
      <c r="B781">
        <v>0.76768006105681497</v>
      </c>
      <c r="C781">
        <v>0.36616915741959399</v>
      </c>
      <c r="D781">
        <v>0.58297868953653298</v>
      </c>
    </row>
    <row r="782" spans="1:4" x14ac:dyDescent="0.25">
      <c r="A782">
        <v>1.1222000884469101</v>
      </c>
      <c r="B782">
        <v>0.76756995100773795</v>
      </c>
      <c r="C782">
        <v>0.36627655361306899</v>
      </c>
      <c r="D782">
        <v>0.58298295539704403</v>
      </c>
    </row>
    <row r="783" spans="1:4" x14ac:dyDescent="0.25">
      <c r="A783">
        <v>1.1222000884469101</v>
      </c>
      <c r="B783">
        <v>0.76745603912431404</v>
      </c>
      <c r="C783">
        <v>0.36638323354900199</v>
      </c>
      <c r="D783">
        <v>0.58298717256584098</v>
      </c>
    </row>
    <row r="784" spans="1:4" x14ac:dyDescent="0.25">
      <c r="A784">
        <v>1.1222000884469101</v>
      </c>
      <c r="B784">
        <v>0.76733838246949804</v>
      </c>
      <c r="C784">
        <v>0.36648919171890298</v>
      </c>
      <c r="D784">
        <v>0.58299134157329302</v>
      </c>
    </row>
    <row r="785" spans="1:4" x14ac:dyDescent="0.25">
      <c r="A785">
        <v>1.1222000884469101</v>
      </c>
      <c r="B785">
        <v>0.76721703810831199</v>
      </c>
      <c r="C785">
        <v>0.366594422744282</v>
      </c>
      <c r="D785">
        <v>0.58299546294425197</v>
      </c>
    </row>
    <row r="786" spans="1:4" x14ac:dyDescent="0.25">
      <c r="A786">
        <v>1.1222000884469101</v>
      </c>
      <c r="B786">
        <v>0.76709206309145594</v>
      </c>
      <c r="C786">
        <v>0.366698921376019</v>
      </c>
      <c r="D786">
        <v>0.58299953719810804</v>
      </c>
    </row>
    <row r="787" spans="1:4" x14ac:dyDescent="0.25">
      <c r="A787">
        <v>1.1222000884469101</v>
      </c>
      <c r="B787">
        <v>0.76696351443925503</v>
      </c>
      <c r="C787">
        <v>0.36680268249373299</v>
      </c>
      <c r="D787">
        <v>0.58300356484884597</v>
      </c>
    </row>
    <row r="788" spans="1:4" x14ac:dyDescent="0.25">
      <c r="A788">
        <v>1.1222000884469101</v>
      </c>
      <c r="B788">
        <v>0.76683144912592704</v>
      </c>
      <c r="C788">
        <v>0.36690570110513798</v>
      </c>
      <c r="D788">
        <v>0.583007546405095</v>
      </c>
    </row>
    <row r="789" spans="1:4" x14ac:dyDescent="0.25">
      <c r="A789">
        <v>1.1222000884469101</v>
      </c>
      <c r="B789">
        <v>0.76669592406417997</v>
      </c>
      <c r="C789">
        <v>0.36700797234539601</v>
      </c>
      <c r="D789">
        <v>0.58301148237018396</v>
      </c>
    </row>
    <row r="790" spans="1:4" x14ac:dyDescent="0.25">
      <c r="A790">
        <v>1.1222000884469101</v>
      </c>
      <c r="B790">
        <v>0.76655699609013195</v>
      </c>
      <c r="C790">
        <v>0.367109491476456</v>
      </c>
      <c r="D790">
        <v>0.58301537324219299</v>
      </c>
    </row>
    <row r="791" spans="1:4" x14ac:dyDescent="0.25">
      <c r="A791">
        <v>1.1222000884469101</v>
      </c>
      <c r="B791">
        <v>0.76641472194855997</v>
      </c>
      <c r="C791">
        <v>0.367210253886392</v>
      </c>
      <c r="D791">
        <v>0.58301921951400604</v>
      </c>
    </row>
    <row r="792" spans="1:4" x14ac:dyDescent="0.25">
      <c r="A792">
        <v>1.1222000884469101</v>
      </c>
      <c r="B792">
        <v>0.76626915827847097</v>
      </c>
      <c r="C792">
        <v>0.36731025508873</v>
      </c>
      <c r="D792">
        <v>0.58302302167336295</v>
      </c>
    </row>
    <row r="793" spans="1:4" x14ac:dyDescent="0.25">
      <c r="A793">
        <v>1.1222000884469101</v>
      </c>
      <c r="B793">
        <v>0.76612036159899599</v>
      </c>
      <c r="C793">
        <v>0.36740949072177098</v>
      </c>
      <c r="D793">
        <v>0.58302678020290999</v>
      </c>
    </row>
    <row r="794" spans="1:4" x14ac:dyDescent="0.25">
      <c r="A794">
        <v>1.1222000884469101</v>
      </c>
      <c r="B794">
        <v>0.76596838829560498</v>
      </c>
      <c r="C794">
        <v>0.36750795654790802</v>
      </c>
      <c r="D794">
        <v>0.58303049558025</v>
      </c>
    </row>
    <row r="795" spans="1:4" x14ac:dyDescent="0.25">
      <c r="A795">
        <v>1.1222000884469101</v>
      </c>
      <c r="B795">
        <v>0.76581329460665204</v>
      </c>
      <c r="C795">
        <v>0.36760564845292998</v>
      </c>
      <c r="D795">
        <v>0.58303416827799104</v>
      </c>
    </row>
    <row r="796" spans="1:4" x14ac:dyDescent="0.25">
      <c r="A796">
        <v>1.1222000884469101</v>
      </c>
      <c r="B796">
        <v>0.765655136610225</v>
      </c>
      <c r="C796">
        <v>0.36770256244532801</v>
      </c>
      <c r="D796">
        <v>0.58303779876380202</v>
      </c>
    </row>
    <row r="797" spans="1:4" x14ac:dyDescent="0.25">
      <c r="A797">
        <v>1.1222000884469101</v>
      </c>
      <c r="B797">
        <v>0.76549397021133003</v>
      </c>
      <c r="C797">
        <v>0.36779869465559101</v>
      </c>
      <c r="D797">
        <v>0.58304138750045298</v>
      </c>
    </row>
    <row r="798" spans="1:4" x14ac:dyDescent="0.25">
      <c r="A798">
        <v>1.1222000884469101</v>
      </c>
      <c r="B798">
        <v>0.76532985112937901</v>
      </c>
      <c r="C798">
        <v>0.36789404133549602</v>
      </c>
      <c r="D798">
        <v>0.58304493494587295</v>
      </c>
    </row>
    <row r="799" spans="1:4" x14ac:dyDescent="0.25">
      <c r="A799">
        <v>1.1222000884469101</v>
      </c>
      <c r="B799">
        <v>0.76516283488600101</v>
      </c>
      <c r="C799">
        <v>0.36798859885739299</v>
      </c>
      <c r="D799">
        <v>0.58304844155319002</v>
      </c>
    </row>
    <row r="800" spans="1:4" x14ac:dyDescent="0.25">
      <c r="A800">
        <v>1.1222000884469101</v>
      </c>
      <c r="B800">
        <v>0.76499297679316303</v>
      </c>
      <c r="C800">
        <v>0.36808236371348502</v>
      </c>
      <c r="D800">
        <v>0.58305190777078497</v>
      </c>
    </row>
    <row r="801" spans="1:4" x14ac:dyDescent="0.25">
      <c r="A801">
        <v>1.1222000884469101</v>
      </c>
      <c r="B801">
        <v>0.76482033194160304</v>
      </c>
      <c r="C801">
        <v>0.36817533251510198</v>
      </c>
      <c r="D801">
        <v>0.583055334042337</v>
      </c>
    </row>
    <row r="802" spans="1:4" x14ac:dyDescent="0.25">
      <c r="A802">
        <v>1.1222000884469101</v>
      </c>
      <c r="B802">
        <v>0.76464495518956999</v>
      </c>
      <c r="C802">
        <v>0.36826750199197</v>
      </c>
      <c r="D802">
        <v>0.58305872080686805</v>
      </c>
    </row>
    <row r="803" spans="1:4" x14ac:dyDescent="0.25">
      <c r="A803">
        <v>1.1222000884469101</v>
      </c>
      <c r="B803">
        <v>0.76446690115187499</v>
      </c>
      <c r="C803">
        <v>0.36835886899147502</v>
      </c>
      <c r="D803">
        <v>0.58306206849879405</v>
      </c>
    </row>
    <row r="804" spans="1:4" x14ac:dyDescent="0.25">
      <c r="A804">
        <v>1.1222000884469101</v>
      </c>
      <c r="B804">
        <v>0.76428622418924397</v>
      </c>
      <c r="C804">
        <v>0.368449430477921</v>
      </c>
      <c r="D804">
        <v>0.58306537754796595</v>
      </c>
    </row>
    <row r="805" spans="1:4" x14ac:dyDescent="0.25">
      <c r="A805">
        <v>1.1222000884469101</v>
      </c>
      <c r="B805">
        <v>0.76410297839797003</v>
      </c>
      <c r="C805">
        <v>0.36853918353178799</v>
      </c>
      <c r="D805">
        <v>0.58306864837971994</v>
      </c>
    </row>
    <row r="806" spans="1:4" x14ac:dyDescent="0.25">
      <c r="A806">
        <v>1.1222000884469101</v>
      </c>
      <c r="B806">
        <v>0.76391721759987297</v>
      </c>
      <c r="C806">
        <v>0.36862812534897998</v>
      </c>
      <c r="D806">
        <v>0.58307188141491795</v>
      </c>
    </row>
    <row r="807" spans="1:4" x14ac:dyDescent="0.25">
      <c r="A807">
        <v>1.1222000884469101</v>
      </c>
      <c r="B807">
        <v>0.76372899533255001</v>
      </c>
      <c r="C807">
        <v>0.36871625324007101</v>
      </c>
      <c r="D807">
        <v>0.58307507706999795</v>
      </c>
    </row>
    <row r="808" spans="1:4" x14ac:dyDescent="0.25">
      <c r="A808">
        <v>1.1222000884469101</v>
      </c>
      <c r="B808">
        <v>0.76353836483992299</v>
      </c>
      <c r="C808">
        <v>0.368803564629546</v>
      </c>
      <c r="D808">
        <v>0.58307823575701201</v>
      </c>
    </row>
    <row r="809" spans="1:4" x14ac:dyDescent="0.25">
      <c r="A809">
        <v>1.1222000884469101</v>
      </c>
      <c r="B809">
        <v>0.76334537906307298</v>
      </c>
      <c r="C809">
        <v>0.36889005705504102</v>
      </c>
      <c r="D809">
        <v>0.58308135788367599</v>
      </c>
    </row>
    <row r="810" spans="1:4" x14ac:dyDescent="0.25">
      <c r="A810">
        <v>1.1222000884469101</v>
      </c>
      <c r="B810">
        <v>0.76315009063137795</v>
      </c>
      <c r="C810">
        <v>0.36897572816657598</v>
      </c>
      <c r="D810">
        <v>0.58308444385340796</v>
      </c>
    </row>
    <row r="811" spans="1:4" x14ac:dyDescent="0.25">
      <c r="A811">
        <v>1.1222000884469101</v>
      </c>
      <c r="B811">
        <v>0.76295255185391497</v>
      </c>
      <c r="C811">
        <v>0.36906057572578599</v>
      </c>
      <c r="D811">
        <v>0.58308749406537497</v>
      </c>
    </row>
    <row r="812" spans="1:4" x14ac:dyDescent="0.25">
      <c r="A812">
        <v>1.1222000884469101</v>
      </c>
      <c r="B812">
        <v>0.76275281471116496</v>
      </c>
      <c r="C812">
        <v>0.36914459760514701</v>
      </c>
      <c r="D812">
        <v>0.58309050891453496</v>
      </c>
    </row>
    <row r="813" spans="1:4" x14ac:dyDescent="0.25">
      <c r="A813">
        <v>1.1222000884469101</v>
      </c>
      <c r="B813">
        <v>0.76255093084698899</v>
      </c>
      <c r="C813">
        <v>0.369227791787198</v>
      </c>
      <c r="D813">
        <v>0.58309348879167899</v>
      </c>
    </row>
    <row r="814" spans="1:4" x14ac:dyDescent="0.25">
      <c r="A814">
        <v>1.1222000884469101</v>
      </c>
      <c r="B814">
        <v>0.76234695156087995</v>
      </c>
      <c r="C814">
        <v>0.36931015636376602</v>
      </c>
      <c r="D814">
        <v>0.58309643408347001</v>
      </c>
    </row>
    <row r="815" spans="1:4" x14ac:dyDescent="0.25">
      <c r="A815">
        <v>1.1222000884469101</v>
      </c>
      <c r="B815">
        <v>0.76214092780049203</v>
      </c>
      <c r="C815">
        <v>0.36939168953517998</v>
      </c>
      <c r="D815">
        <v>0.58309934517248996</v>
      </c>
    </row>
    <row r="816" spans="1:4" x14ac:dyDescent="0.25">
      <c r="A816">
        <v>1.1222000884469101</v>
      </c>
      <c r="B816">
        <v>0.76193291015444098</v>
      </c>
      <c r="C816">
        <v>0.36947238960948497</v>
      </c>
      <c r="D816">
        <v>0.58310222243727505</v>
      </c>
    </row>
    <row r="817" spans="1:4" x14ac:dyDescent="0.25">
      <c r="A817">
        <v>1.1222000884469101</v>
      </c>
      <c r="B817">
        <v>0.76172294884536995</v>
      </c>
      <c r="C817">
        <v>0.36955225500165501</v>
      </c>
      <c r="D817">
        <v>0.58310506625236203</v>
      </c>
    </row>
    <row r="818" spans="1:4" x14ac:dyDescent="0.25">
      <c r="A818">
        <v>1.1222000884469101</v>
      </c>
      <c r="B818">
        <v>0.76151109372327896</v>
      </c>
      <c r="C818">
        <v>0.36963128423280101</v>
      </c>
      <c r="D818">
        <v>0.583107876988324</v>
      </c>
    </row>
    <row r="819" spans="1:4" x14ac:dyDescent="0.25">
      <c r="A819">
        <v>1.1222000884469101</v>
      </c>
      <c r="B819">
        <v>0.76129739425912102</v>
      </c>
      <c r="C819">
        <v>0.36970947592937797</v>
      </c>
      <c r="D819">
        <v>0.58311065501181303</v>
      </c>
    </row>
    <row r="820" spans="1:4" x14ac:dyDescent="0.25">
      <c r="A820">
        <v>1.1222000884469101</v>
      </c>
      <c r="B820">
        <v>0.76108189953864502</v>
      </c>
      <c r="C820">
        <v>0.369786828822391</v>
      </c>
      <c r="D820">
        <v>0.58311340068559803</v>
      </c>
    </row>
    <row r="821" spans="1:4" x14ac:dyDescent="0.25">
      <c r="A821">
        <v>1.1222000884469101</v>
      </c>
      <c r="B821">
        <v>0.76086465825650496</v>
      </c>
      <c r="C821">
        <v>0.36986334174659202</v>
      </c>
      <c r="D821">
        <v>0.583116114368605</v>
      </c>
    </row>
    <row r="822" spans="1:4" x14ac:dyDescent="0.25">
      <c r="A822">
        <v>1.1222000884469101</v>
      </c>
      <c r="B822">
        <v>0.76064571871061304</v>
      </c>
      <c r="C822">
        <v>0.36993901363968501</v>
      </c>
      <c r="D822">
        <v>0.58311879641595499</v>
      </c>
    </row>
    <row r="823" spans="1:4" x14ac:dyDescent="0.25">
      <c r="A823">
        <v>1.1222000884469101</v>
      </c>
      <c r="B823">
        <v>0.76042512879673796</v>
      </c>
      <c r="C823">
        <v>0.37001384354152</v>
      </c>
      <c r="D823">
        <v>0.58312144717900305</v>
      </c>
    </row>
    <row r="824" spans="1:4" x14ac:dyDescent="0.25">
      <c r="A824">
        <v>1.1222000884469101</v>
      </c>
      <c r="B824">
        <v>0.76020293600335298</v>
      </c>
      <c r="C824">
        <v>0.37008783059329098</v>
      </c>
      <c r="D824">
        <v>0.583124067005376</v>
      </c>
    </row>
    <row r="825" spans="1:4" x14ac:dyDescent="0.25">
      <c r="A825">
        <v>1.1222000884469101</v>
      </c>
      <c r="B825">
        <v>0.75997918740672199</v>
      </c>
      <c r="C825">
        <v>0.37016097403672898</v>
      </c>
      <c r="D825">
        <v>0.58312665623901305</v>
      </c>
    </row>
    <row r="826" spans="1:4" x14ac:dyDescent="0.25">
      <c r="A826">
        <v>1.1222000884469101</v>
      </c>
      <c r="B826">
        <v>0.75975392966621802</v>
      </c>
      <c r="C826">
        <v>0.37023327321329702</v>
      </c>
      <c r="D826">
        <v>0.58312921522019601</v>
      </c>
    </row>
    <row r="827" spans="1:4" x14ac:dyDescent="0.25">
      <c r="A827">
        <v>1.1222000884469101</v>
      </c>
      <c r="B827">
        <v>0.75952720901988202</v>
      </c>
      <c r="C827">
        <v>0.37030472756337701</v>
      </c>
      <c r="D827">
        <v>0.583131744285593</v>
      </c>
    </row>
    <row r="828" spans="1:4" x14ac:dyDescent="0.25">
      <c r="A828">
        <v>1.1222000884469101</v>
      </c>
      <c r="B828">
        <v>0.75929907128020502</v>
      </c>
      <c r="C828">
        <v>0.37037533662546301</v>
      </c>
      <c r="D828">
        <v>0.58313424376829404</v>
      </c>
    </row>
    <row r="829" spans="1:4" x14ac:dyDescent="0.25">
      <c r="A829">
        <v>1.1222000884469101</v>
      </c>
      <c r="B829">
        <v>0.75906956183013796</v>
      </c>
      <c r="C829">
        <v>0.37044510003534897</v>
      </c>
      <c r="D829">
        <v>0.58313671399784295</v>
      </c>
    </row>
    <row r="830" spans="1:4" x14ac:dyDescent="0.25">
      <c r="A830">
        <v>1.1222000884469101</v>
      </c>
      <c r="B830">
        <v>0.75883872561932497</v>
      </c>
      <c r="C830">
        <v>0.37051401752531699</v>
      </c>
      <c r="D830">
        <v>0.58313915530027904</v>
      </c>
    </row>
    <row r="831" spans="1:4" x14ac:dyDescent="0.25">
      <c r="A831">
        <v>1.1222000884469101</v>
      </c>
      <c r="B831">
        <v>0.75860660716055595</v>
      </c>
      <c r="C831">
        <v>0.37058208892331901</v>
      </c>
      <c r="D831">
        <v>0.58314156799816996</v>
      </c>
    </row>
    <row r="832" spans="1:4" x14ac:dyDescent="0.25">
      <c r="A832">
        <v>1.1222000884469101</v>
      </c>
      <c r="B832">
        <v>0.75837325052642701</v>
      </c>
      <c r="C832">
        <v>0.37064931415216901</v>
      </c>
      <c r="D832">
        <v>0.58314395241064398</v>
      </c>
    </row>
    <row r="833" spans="1:4" x14ac:dyDescent="0.25">
      <c r="A833">
        <v>1.1222000884469101</v>
      </c>
      <c r="B833">
        <v>0.75813869934622402</v>
      </c>
      <c r="C833">
        <v>0.370715693228724</v>
      </c>
      <c r="D833">
        <v>0.58314630885343199</v>
      </c>
    </row>
    <row r="834" spans="1:4" x14ac:dyDescent="0.25">
      <c r="A834">
        <v>1.1222000884469101</v>
      </c>
      <c r="B834">
        <v>0.757902996803</v>
      </c>
      <c r="C834">
        <v>0.37078122626306798</v>
      </c>
      <c r="D834">
        <v>0.58314863763889502</v>
      </c>
    </row>
    <row r="835" spans="1:4" x14ac:dyDescent="0.25">
      <c r="A835">
        <v>1.1222000884469101</v>
      </c>
      <c r="B835">
        <v>0.75766618563087096</v>
      </c>
      <c r="C835">
        <v>0.37084591345769502</v>
      </c>
      <c r="D835">
        <v>0.58315093907606397</v>
      </c>
    </row>
    <row r="836" spans="1:4" x14ac:dyDescent="0.25">
      <c r="A836">
        <v>1.1222000884469101</v>
      </c>
      <c r="B836">
        <v>0.75742830811249595</v>
      </c>
      <c r="C836">
        <v>0.370909755106693</v>
      </c>
      <c r="D836">
        <v>0.58315321347066895</v>
      </c>
    </row>
    <row r="837" spans="1:4" x14ac:dyDescent="0.25">
      <c r="A837">
        <v>1.1222000884469101</v>
      </c>
      <c r="B837">
        <v>0.75718940607676799</v>
      </c>
      <c r="C837">
        <v>0.37097275159492898</v>
      </c>
      <c r="D837">
        <v>0.58315546112517502</v>
      </c>
    </row>
    <row r="838" spans="1:4" x14ac:dyDescent="0.25">
      <c r="A838">
        <v>1.1222000884469101</v>
      </c>
      <c r="B838">
        <v>0.75694952089669099</v>
      </c>
      <c r="C838">
        <v>0.371034903397225</v>
      </c>
      <c r="D838">
        <v>0.58315768233881804</v>
      </c>
    </row>
    <row r="839" spans="1:4" x14ac:dyDescent="0.25">
      <c r="A839">
        <v>1.1222000884469101</v>
      </c>
      <c r="B839">
        <v>0.75670869348744296</v>
      </c>
      <c r="C839">
        <v>0.37109621107754498</v>
      </c>
      <c r="D839">
        <v>0.58315987740763298</v>
      </c>
    </row>
    <row r="840" spans="1:4" x14ac:dyDescent="0.25">
      <c r="A840">
        <v>1.1222000884469101</v>
      </c>
      <c r="B840">
        <v>0.75646696430463001</v>
      </c>
      <c r="C840">
        <v>0.37115667528817697</v>
      </c>
      <c r="D840">
        <v>0.58316204662448801</v>
      </c>
    </row>
    <row r="841" spans="1:4" x14ac:dyDescent="0.25">
      <c r="A841">
        <v>1.1222000884469101</v>
      </c>
      <c r="B841">
        <v>0.75622437334272197</v>
      </c>
      <c r="C841">
        <v>0.37121629676890999</v>
      </c>
      <c r="D841">
        <v>0.58316419027911803</v>
      </c>
    </row>
    <row r="842" spans="1:4" x14ac:dyDescent="0.25">
      <c r="A842">
        <v>1.1222000884469101</v>
      </c>
      <c r="B842">
        <v>0.755980960133663</v>
      </c>
      <c r="C842">
        <v>0.37127507634622398</v>
      </c>
      <c r="D842">
        <v>0.583166308658157</v>
      </c>
    </row>
    <row r="843" spans="1:4" x14ac:dyDescent="0.25">
      <c r="A843">
        <v>1.1222000884469101</v>
      </c>
      <c r="B843">
        <v>0.75573676374565701</v>
      </c>
      <c r="C843">
        <v>0.37133301493246601</v>
      </c>
      <c r="D843">
        <v>0.58316840204516696</v>
      </c>
    </row>
    <row r="844" spans="1:4" x14ac:dyDescent="0.25">
      <c r="A844">
        <v>1.1222000884469101</v>
      </c>
      <c r="B844">
        <v>0.75549182278212701</v>
      </c>
      <c r="C844">
        <v>0.37139011352503298</v>
      </c>
      <c r="D844">
        <v>0.58317047072067396</v>
      </c>
    </row>
    <row r="845" spans="1:4" x14ac:dyDescent="0.25">
      <c r="A845">
        <v>1.1222000884469101</v>
      </c>
      <c r="B845">
        <v>0.75524617538083905</v>
      </c>
      <c r="C845">
        <v>0.37144637320555901</v>
      </c>
      <c r="D845">
        <v>0.58317251496219302</v>
      </c>
    </row>
    <row r="846" spans="1:4" x14ac:dyDescent="0.25">
      <c r="A846">
        <v>1.1222000884469101</v>
      </c>
      <c r="B846">
        <v>0.75499985921319201</v>
      </c>
      <c r="C846">
        <v>0.37150179513909498</v>
      </c>
      <c r="D846">
        <v>0.58317453504426398</v>
      </c>
    </row>
    <row r="847" spans="1:4" x14ac:dyDescent="0.25">
      <c r="A847">
        <v>1.1222000884469101</v>
      </c>
      <c r="B847">
        <v>0.75475291148366297</v>
      </c>
      <c r="C847">
        <v>0.37155638057329499</v>
      </c>
      <c r="D847">
        <v>0.58317653123848001</v>
      </c>
    </row>
    <row r="848" spans="1:4" x14ac:dyDescent="0.25">
      <c r="A848">
        <v>1.1222000884469101</v>
      </c>
      <c r="B848">
        <v>0.754505368929416</v>
      </c>
      <c r="C848">
        <v>0.37161013083759897</v>
      </c>
      <c r="D848">
        <v>0.58317850381351799</v>
      </c>
    </row>
    <row r="849" spans="1:4" x14ac:dyDescent="0.25">
      <c r="A849">
        <v>1.1222000884469101</v>
      </c>
      <c r="B849">
        <v>0.75425726782005897</v>
      </c>
      <c r="C849">
        <v>0.37166304734241701</v>
      </c>
      <c r="D849">
        <v>0.58318045303516897</v>
      </c>
    </row>
    <row r="850" spans="1:4" x14ac:dyDescent="0.25">
      <c r="A850">
        <v>1.1222000884469101</v>
      </c>
      <c r="B850">
        <v>0.75400864395754896</v>
      </c>
      <c r="C850">
        <v>0.37171513157832198</v>
      </c>
      <c r="D850">
        <v>0.58318237916636795</v>
      </c>
    </row>
    <row r="851" spans="1:4" x14ac:dyDescent="0.25">
      <c r="A851">
        <v>1.1222000884469101</v>
      </c>
      <c r="B851">
        <v>0.75375953267624995</v>
      </c>
      <c r="C851">
        <v>0.37176638511522703</v>
      </c>
      <c r="D851">
        <v>0.58318428246721898</v>
      </c>
    </row>
    <row r="852" spans="1:4" x14ac:dyDescent="0.25">
      <c r="A852">
        <v>1.1222000884469101</v>
      </c>
      <c r="B852">
        <v>0.75350996884312704</v>
      </c>
      <c r="C852">
        <v>0.37181680960158198</v>
      </c>
      <c r="D852">
        <v>0.58318616319503302</v>
      </c>
    </row>
    <row r="853" spans="1:4" x14ac:dyDescent="0.25">
      <c r="A853">
        <v>1.1222000884469101</v>
      </c>
      <c r="B853">
        <v>0.75325998685808004</v>
      </c>
      <c r="C853">
        <v>0.37186640676355098</v>
      </c>
      <c r="D853">
        <v>0.58318802160434702</v>
      </c>
    </row>
    <row r="854" spans="1:4" x14ac:dyDescent="0.25">
      <c r="A854">
        <v>1.1222000884469101</v>
      </c>
      <c r="B854">
        <v>0.75300962065441801</v>
      </c>
      <c r="C854">
        <v>0.37191517840419003</v>
      </c>
      <c r="D854">
        <v>0.58318985794695999</v>
      </c>
    </row>
    <row r="855" spans="1:4" x14ac:dyDescent="0.25">
      <c r="A855">
        <v>1.1222000884469101</v>
      </c>
      <c r="B855">
        <v>0.75275890374017895</v>
      </c>
      <c r="C855">
        <v>0.37196312640262502</v>
      </c>
      <c r="D855">
        <v>0.58319167247195602</v>
      </c>
    </row>
    <row r="856" spans="1:4" x14ac:dyDescent="0.25">
      <c r="A856">
        <v>1.1222000884469101</v>
      </c>
      <c r="B856">
        <v>0.75250786923655999</v>
      </c>
      <c r="C856">
        <v>0.37201025271321098</v>
      </c>
      <c r="D856">
        <v>0.58319346542573602</v>
      </c>
    </row>
    <row r="857" spans="1:4" x14ac:dyDescent="0.25">
      <c r="A857">
        <v>1.1222000884469101</v>
      </c>
      <c r="B857">
        <v>0.75225654991358604</v>
      </c>
      <c r="C857">
        <v>0.372056559364704</v>
      </c>
      <c r="D857">
        <v>0.58319523705204201</v>
      </c>
    </row>
    <row r="858" spans="1:4" x14ac:dyDescent="0.25">
      <c r="A858">
        <v>1.1222000884469101</v>
      </c>
      <c r="B858">
        <v>0.75200497822310297</v>
      </c>
      <c r="C858">
        <v>0.37210204845941303</v>
      </c>
      <c r="D858">
        <v>0.58319698759198801</v>
      </c>
    </row>
    <row r="859" spans="1:4" x14ac:dyDescent="0.25">
      <c r="A859">
        <v>1.1222000884469101</v>
      </c>
      <c r="B859">
        <v>0.75175318632924504</v>
      </c>
      <c r="C859">
        <v>0.372146722172362</v>
      </c>
      <c r="D859">
        <v>0.58319871728408201</v>
      </c>
    </row>
    <row r="860" spans="1:4" x14ac:dyDescent="0.25">
      <c r="A860">
        <v>1.1222000884469101</v>
      </c>
      <c r="B860">
        <v>0.751501206136448</v>
      </c>
      <c r="C860">
        <v>0.37219058275043798</v>
      </c>
      <c r="D860">
        <v>0.58320042636426095</v>
      </c>
    </row>
    <row r="861" spans="1:4" x14ac:dyDescent="0.25">
      <c r="A861">
        <v>1.1222000884469101</v>
      </c>
      <c r="B861">
        <v>0.75124906931514501</v>
      </c>
      <c r="C861">
        <v>0.37223363251154101</v>
      </c>
      <c r="D861">
        <v>0.58320211506590702</v>
      </c>
    </row>
    <row r="862" spans="1:4" x14ac:dyDescent="0.25">
      <c r="A862">
        <v>1.1222000884469101</v>
      </c>
      <c r="B862">
        <v>0.75099680732523</v>
      </c>
      <c r="C862">
        <v>0.37227587384372901</v>
      </c>
      <c r="D862">
        <v>0.58320378361988401</v>
      </c>
    </row>
    <row r="863" spans="1:4" x14ac:dyDescent="0.25">
      <c r="A863">
        <v>1.1222000884469101</v>
      </c>
      <c r="B863">
        <v>0.75074445143739399</v>
      </c>
      <c r="C863">
        <v>0.37231730920436001</v>
      </c>
      <c r="D863">
        <v>0.58320543225455601</v>
      </c>
    </row>
    <row r="864" spans="1:4" x14ac:dyDescent="0.25">
      <c r="A864">
        <v>1.1222000884469101</v>
      </c>
      <c r="B864">
        <v>0.75049203275244103</v>
      </c>
      <c r="C864">
        <v>0.37235794111923298</v>
      </c>
      <c r="D864">
        <v>0.583207061195817</v>
      </c>
    </row>
    <row r="865" spans="1:4" x14ac:dyDescent="0.25">
      <c r="A865">
        <v>1.1222000884469101</v>
      </c>
      <c r="B865">
        <v>0.75023958221867104</v>
      </c>
      <c r="C865">
        <v>0.37239777218172299</v>
      </c>
      <c r="D865">
        <v>0.58320867066711501</v>
      </c>
    </row>
    <row r="866" spans="1:4" x14ac:dyDescent="0.25">
      <c r="A866">
        <v>1.1222000884469101</v>
      </c>
      <c r="B866">
        <v>0.74998713064742095</v>
      </c>
      <c r="C866">
        <v>0.37243680505192001</v>
      </c>
      <c r="D866">
        <v>0.58321026088947803</v>
      </c>
    </row>
    <row r="867" spans="1:4" x14ac:dyDescent="0.25">
      <c r="A867">
        <v>1.1222000884469101</v>
      </c>
      <c r="B867">
        <v>0.74973470872686498</v>
      </c>
      <c r="C867">
        <v>0.37247504245575502</v>
      </c>
      <c r="D867">
        <v>0.58321183208153904</v>
      </c>
    </row>
    <row r="868" spans="1:4" x14ac:dyDescent="0.25">
      <c r="A868">
        <v>1.1222000884469101</v>
      </c>
      <c r="B868">
        <v>0.74948234703415295</v>
      </c>
      <c r="C868">
        <v>0.37251248718413998</v>
      </c>
      <c r="D868">
        <v>0.58321338445955895</v>
      </c>
    </row>
    <row r="869" spans="1:4" x14ac:dyDescent="0.25">
      <c r="A869">
        <v>1.1222000884469101</v>
      </c>
      <c r="B869">
        <v>0.74923007604597502</v>
      </c>
      <c r="C869">
        <v>0.372549142092089</v>
      </c>
      <c r="D869">
        <v>0.58321491823745597</v>
      </c>
    </row>
    <row r="870" spans="1:4" x14ac:dyDescent="0.25">
      <c r="A870">
        <v>1.1222000884469101</v>
      </c>
      <c r="B870">
        <v>0.74897792614764003</v>
      </c>
      <c r="C870">
        <v>0.372585010097852</v>
      </c>
      <c r="D870">
        <v>0.58321643362682196</v>
      </c>
    </row>
    <row r="871" spans="1:4" x14ac:dyDescent="0.25">
      <c r="A871">
        <v>1.1222000884469101</v>
      </c>
      <c r="B871">
        <v>0.74872592764073098</v>
      </c>
      <c r="C871">
        <v>0.37262009418203901</v>
      </c>
      <c r="D871">
        <v>0.58321793083695705</v>
      </c>
    </row>
    <row r="872" spans="1:4" x14ac:dyDescent="0.25">
      <c r="A872">
        <v>1.1222000884469101</v>
      </c>
      <c r="B872">
        <v>0.74847411074944603</v>
      </c>
      <c r="C872">
        <v>0.37265439738674599</v>
      </c>
      <c r="D872">
        <v>0.58321941007488198</v>
      </c>
    </row>
    <row r="873" spans="1:4" x14ac:dyDescent="0.25">
      <c r="A873">
        <v>1.1222000884469101</v>
      </c>
      <c r="B873">
        <v>0.74822250562566095</v>
      </c>
      <c r="C873">
        <v>0.372687922814678</v>
      </c>
      <c r="D873">
        <v>0.58322087154537205</v>
      </c>
    </row>
    <row r="874" spans="1:4" x14ac:dyDescent="0.25">
      <c r="A874">
        <v>1.1222000884469101</v>
      </c>
      <c r="B874">
        <v>0.74797114235282303</v>
      </c>
      <c r="C874">
        <v>0.37272067362827699</v>
      </c>
      <c r="D874">
        <v>0.58322231545097303</v>
      </c>
    </row>
    <row r="875" spans="1:4" x14ac:dyDescent="0.25">
      <c r="A875">
        <v>1.1222000884469101</v>
      </c>
      <c r="B875">
        <v>0.74772005094872196</v>
      </c>
      <c r="C875">
        <v>0.37275265304884397</v>
      </c>
      <c r="D875">
        <v>0.58322374199202798</v>
      </c>
    </row>
    <row r="876" spans="1:4" x14ac:dyDescent="0.25">
      <c r="A876">
        <v>1.1222000884469101</v>
      </c>
      <c r="B876">
        <v>0.74746926136720804</v>
      </c>
      <c r="C876">
        <v>0.37278386435565902</v>
      </c>
      <c r="D876">
        <v>0.58322515136669995</v>
      </c>
    </row>
    <row r="877" spans="1:4" x14ac:dyDescent="0.25">
      <c r="A877">
        <v>1.1222000884469101</v>
      </c>
      <c r="B877">
        <v>0.74721880349894199</v>
      </c>
      <c r="C877">
        <v>0.37281431088510902</v>
      </c>
      <c r="D877">
        <v>0.58322654377099303</v>
      </c>
    </row>
    <row r="878" spans="1:4" x14ac:dyDescent="0.25">
      <c r="A878">
        <v>1.1222000884469101</v>
      </c>
      <c r="B878">
        <v>0.74696870717121</v>
      </c>
      <c r="C878">
        <v>0.372843996029809</v>
      </c>
      <c r="D878">
        <v>0.58322791939877505</v>
      </c>
    </row>
    <row r="879" spans="1:4" x14ac:dyDescent="0.25">
      <c r="A879">
        <v>1.1222000884469101</v>
      </c>
      <c r="B879">
        <v>0.74671900214689102</v>
      </c>
      <c r="C879">
        <v>0.37287292323772397</v>
      </c>
      <c r="D879">
        <v>0.58322927844180295</v>
      </c>
    </row>
    <row r="880" spans="1:4" x14ac:dyDescent="0.25">
      <c r="A880">
        <v>1.1222000884469101</v>
      </c>
      <c r="B880">
        <v>0.74646971812261598</v>
      </c>
      <c r="C880">
        <v>0.37290109601129501</v>
      </c>
      <c r="D880">
        <v>0.58323062108974</v>
      </c>
    </row>
    <row r="881" spans="1:4" x14ac:dyDescent="0.25">
      <c r="A881">
        <v>1.1222000884469101</v>
      </c>
      <c r="B881">
        <v>0.74622088472619197</v>
      </c>
      <c r="C881">
        <v>0.37292851790656301</v>
      </c>
      <c r="D881">
        <v>0.58323194753018104</v>
      </c>
    </row>
    <row r="882" spans="1:4" x14ac:dyDescent="0.25">
      <c r="A882">
        <v>1.1222000884469101</v>
      </c>
      <c r="B882">
        <v>0.74597253151332599</v>
      </c>
      <c r="C882">
        <v>0.37295519253228998</v>
      </c>
      <c r="D882">
        <v>0.58323325794867298</v>
      </c>
    </row>
    <row r="883" spans="1:4" x14ac:dyDescent="0.25">
      <c r="A883">
        <v>1.1222000884469101</v>
      </c>
      <c r="B883">
        <v>0.74572468796371705</v>
      </c>
      <c r="C883">
        <v>0.37298112354909002</v>
      </c>
      <c r="D883">
        <v>0.58323455252873602</v>
      </c>
    </row>
    <row r="884" spans="1:4" x14ac:dyDescent="0.25">
      <c r="A884">
        <v>1.1222000884469101</v>
      </c>
      <c r="B884">
        <v>0.74547738347655901</v>
      </c>
      <c r="C884">
        <v>0.373006314668553</v>
      </c>
      <c r="D884">
        <v>0.58323583145188396</v>
      </c>
    </row>
    <row r="885" spans="1:4" x14ac:dyDescent="0.25">
      <c r="A885">
        <v>1.1222000884469101</v>
      </c>
      <c r="B885">
        <v>0.74523064736550204</v>
      </c>
      <c r="C885">
        <v>0.37303076965237197</v>
      </c>
      <c r="D885">
        <v>0.58323709489764797</v>
      </c>
    </row>
    <row r="886" spans="1:4" x14ac:dyDescent="0.25">
      <c r="A886">
        <v>1.1222000884469101</v>
      </c>
      <c r="B886">
        <v>0.74498450885311795</v>
      </c>
      <c r="C886">
        <v>0.37305449231147397</v>
      </c>
      <c r="D886">
        <v>0.58323834304359501</v>
      </c>
    </row>
    <row r="887" spans="1:4" x14ac:dyDescent="0.25">
      <c r="A887">
        <v>1.1222000884469101</v>
      </c>
      <c r="B887">
        <v>0.74473899706491997</v>
      </c>
      <c r="C887">
        <v>0.37307748650514999</v>
      </c>
      <c r="D887">
        <v>0.58323957606534604</v>
      </c>
    </row>
    <row r="888" spans="1:4" x14ac:dyDescent="0.25">
      <c r="A888">
        <v>1.1222000884469101</v>
      </c>
      <c r="B888">
        <v>0.74449414102296496</v>
      </c>
      <c r="C888">
        <v>0.37309975614018398</v>
      </c>
      <c r="D888">
        <v>0.58324079413660401</v>
      </c>
    </row>
    <row r="889" spans="1:4" x14ac:dyDescent="0.25">
      <c r="A889">
        <v>1.1222000884469101</v>
      </c>
      <c r="B889">
        <v>0.74424996963909595</v>
      </c>
      <c r="C889">
        <v>0.37312130516999098</v>
      </c>
      <c r="D889">
        <v>0.58324199742916405</v>
      </c>
    </row>
    <row r="890" spans="1:4" x14ac:dyDescent="0.25">
      <c r="A890">
        <v>1.1222000884469101</v>
      </c>
      <c r="B890">
        <v>0.74400651170785304</v>
      </c>
      <c r="C890">
        <v>0.37314213759374898</v>
      </c>
      <c r="D890">
        <v>0.58324318611294101</v>
      </c>
    </row>
    <row r="891" spans="1:4" x14ac:dyDescent="0.25">
      <c r="A891">
        <v>1.1222000884469101</v>
      </c>
      <c r="B891">
        <v>0.74376379589908104</v>
      </c>
      <c r="C891">
        <v>0.37316225745554099</v>
      </c>
      <c r="D891">
        <v>0.58324436035598703</v>
      </c>
    </row>
    <row r="892" spans="1:4" x14ac:dyDescent="0.25">
      <c r="A892">
        <v>1.1222000884469101</v>
      </c>
      <c r="B892">
        <v>0.74352185075029598</v>
      </c>
      <c r="C892">
        <v>0.37318166884348603</v>
      </c>
      <c r="D892">
        <v>0.58324552032450905</v>
      </c>
    </row>
    <row r="893" spans="1:4" x14ac:dyDescent="0.25">
      <c r="A893">
        <v>1.1222000884469101</v>
      </c>
      <c r="B893">
        <v>0.74328070465880902</v>
      </c>
      <c r="C893">
        <v>0.37320037588889099</v>
      </c>
      <c r="D893">
        <v>0.58324666618289001</v>
      </c>
    </row>
    <row r="894" spans="1:4" x14ac:dyDescent="0.25">
      <c r="A894">
        <v>1.1222000884469101</v>
      </c>
      <c r="B894">
        <v>0.74304038587367005</v>
      </c>
      <c r="C894">
        <v>0.37321838276538599</v>
      </c>
      <c r="D894">
        <v>0.58324779809370797</v>
      </c>
    </row>
    <row r="895" spans="1:4" x14ac:dyDescent="0.25">
      <c r="A895">
        <v>1.1222000884469101</v>
      </c>
      <c r="B895">
        <v>0.74280092248744001</v>
      </c>
      <c r="C895">
        <v>0.37323569368807702</v>
      </c>
      <c r="D895">
        <v>0.58324891621775599</v>
      </c>
    </row>
    <row r="896" spans="1:4" x14ac:dyDescent="0.25">
      <c r="A896">
        <v>1.1222000884469101</v>
      </c>
      <c r="B896">
        <v>0.74256234242783403</v>
      </c>
      <c r="C896">
        <v>0.37325231291269001</v>
      </c>
      <c r="D896">
        <v>0.58325002071405596</v>
      </c>
    </row>
    <row r="897" spans="1:4" x14ac:dyDescent="0.25">
      <c r="A897">
        <v>1.1222000884469101</v>
      </c>
      <c r="B897">
        <v>0.74232467344925301</v>
      </c>
      <c r="C897">
        <v>0.37326824473472497</v>
      </c>
      <c r="D897">
        <v>0.58325111173988498</v>
      </c>
    </row>
    <row r="898" spans="1:4" x14ac:dyDescent="0.25">
      <c r="A898">
        <v>1.1222000884469101</v>
      </c>
      <c r="B898">
        <v>0.74208794312423898</v>
      </c>
      <c r="C898">
        <v>0.37328349348861101</v>
      </c>
      <c r="D898">
        <v>0.58325218945078605</v>
      </c>
    </row>
    <row r="899" spans="1:4" x14ac:dyDescent="0.25">
      <c r="A899">
        <v>1.1222000884469101</v>
      </c>
      <c r="B899">
        <v>0.74185217883486598</v>
      </c>
      <c r="C899">
        <v>0.37329806354686101</v>
      </c>
      <c r="D899">
        <v>0.58325325400059203</v>
      </c>
    </row>
    <row r="900" spans="1:4" x14ac:dyDescent="0.25">
      <c r="A900">
        <v>1.1222000884469101</v>
      </c>
      <c r="B900">
        <v>0.74161740776411</v>
      </c>
      <c r="C900">
        <v>0.373311959319234</v>
      </c>
      <c r="D900">
        <v>0.58325430554144098</v>
      </c>
    </row>
    <row r="901" spans="1:4" x14ac:dyDescent="0.25">
      <c r="A901">
        <v>1.1222000884469101</v>
      </c>
      <c r="B901">
        <v>0.74138365688718899</v>
      </c>
      <c r="C901">
        <v>0.37332518525189701</v>
      </c>
      <c r="D901">
        <v>0.58325534422379299</v>
      </c>
    </row>
    <row r="902" spans="1:4" x14ac:dyDescent="0.25">
      <c r="A902">
        <v>1.1222000884469101</v>
      </c>
      <c r="B902">
        <v>0.74115095296293099</v>
      </c>
      <c r="C902">
        <v>0.37333774582659202</v>
      </c>
      <c r="D902">
        <v>0.58325637019645105</v>
      </c>
    </row>
    <row r="903" spans="1:4" x14ac:dyDescent="0.25">
      <c r="A903">
        <v>1.1222000884469101</v>
      </c>
      <c r="B903">
        <v>0.74091932252515702</v>
      </c>
      <c r="C903">
        <v>0.37334964555980499</v>
      </c>
      <c r="D903">
        <v>0.58325738360657597</v>
      </c>
    </row>
    <row r="904" spans="1:4" x14ac:dyDescent="0.25">
      <c r="A904">
        <v>1.1222000884469101</v>
      </c>
      <c r="B904">
        <v>0.74068879187411696</v>
      </c>
      <c r="C904">
        <v>0.37336088900194098</v>
      </c>
      <c r="D904">
        <v>0.58325838459970303</v>
      </c>
    </row>
    <row r="905" spans="1:4" x14ac:dyDescent="0.25">
      <c r="A905">
        <v>1.1222000884469101</v>
      </c>
      <c r="B905">
        <v>0.74045938706798697</v>
      </c>
      <c r="C905">
        <v>0.37337148073649801</v>
      </c>
      <c r="D905">
        <v>0.58325937331976296</v>
      </c>
    </row>
    <row r="906" spans="1:4" x14ac:dyDescent="0.25">
      <c r="A906">
        <v>1.1222000884469101</v>
      </c>
      <c r="B906">
        <v>0.74023113391444895</v>
      </c>
      <c r="C906">
        <v>0.37338142537924801</v>
      </c>
      <c r="D906">
        <v>0.58326034990909503</v>
      </c>
    </row>
    <row r="907" spans="1:4" x14ac:dyDescent="0.25">
      <c r="A907">
        <v>1.1222000884469101</v>
      </c>
      <c r="B907">
        <v>0.74000405796236202</v>
      </c>
      <c r="C907">
        <v>0.37339072757742198</v>
      </c>
      <c r="D907">
        <v>0.58326131450846597</v>
      </c>
    </row>
    <row r="908" spans="1:4" x14ac:dyDescent="0.25">
      <c r="A908">
        <v>1.1222000884469101</v>
      </c>
      <c r="B908">
        <v>0.73977818449354904</v>
      </c>
      <c r="C908">
        <v>0.37339939200889499</v>
      </c>
      <c r="D908">
        <v>0.58326226725708297</v>
      </c>
    </row>
    <row r="909" spans="1:4" x14ac:dyDescent="0.25">
      <c r="A909">
        <v>1.1222000884469101</v>
      </c>
      <c r="B909">
        <v>0.73955353851469796</v>
      </c>
      <c r="C909">
        <v>0.373407423381379</v>
      </c>
      <c r="D909">
        <v>0.58326320829261702</v>
      </c>
    </row>
    <row r="910" spans="1:4" x14ac:dyDescent="0.25">
      <c r="A910">
        <v>1.1222000884469101</v>
      </c>
      <c r="B910">
        <v>0.73933014474940595</v>
      </c>
      <c r="C910">
        <v>0.373414826431618</v>
      </c>
      <c r="D910">
        <v>0.583264137751213</v>
      </c>
    </row>
    <row r="911" spans="1:4" x14ac:dyDescent="0.25">
      <c r="A911">
        <v>1.1222000884469101</v>
      </c>
      <c r="B911">
        <v>0.73910802763036099</v>
      </c>
      <c r="C911">
        <v>0.37342160592458601</v>
      </c>
      <c r="D911">
        <v>0.58326505576750798</v>
      </c>
    </row>
    <row r="912" spans="1:4" x14ac:dyDescent="0.25">
      <c r="A912">
        <v>1.1222000884469101</v>
      </c>
      <c r="B912">
        <v>0.73888721129169199</v>
      </c>
      <c r="C912">
        <v>0.37342776665269101</v>
      </c>
      <c r="D912">
        <v>0.58326596247464702</v>
      </c>
    </row>
    <row r="913" spans="1:4" x14ac:dyDescent="0.25">
      <c r="A913">
        <v>1.1222000884469101</v>
      </c>
      <c r="B913">
        <v>0.73866771956147104</v>
      </c>
      <c r="C913">
        <v>0.37343331343498198</v>
      </c>
      <c r="D913">
        <v>0.5832668580043</v>
      </c>
    </row>
    <row r="914" spans="1:4" x14ac:dyDescent="0.25">
      <c r="A914">
        <v>1.1222000884469101</v>
      </c>
      <c r="B914">
        <v>0.73844957595440397</v>
      </c>
      <c r="C914">
        <v>0.37343825111635998</v>
      </c>
      <c r="D914">
        <v>0.58326774248667501</v>
      </c>
    </row>
    <row r="915" spans="1:4" x14ac:dyDescent="0.25">
      <c r="A915">
        <v>1.1222000884469101</v>
      </c>
      <c r="B915">
        <v>0.73823280366469501</v>
      </c>
      <c r="C915">
        <v>0.37344258456679502</v>
      </c>
      <c r="D915">
        <v>0.58326861605053504</v>
      </c>
    </row>
    <row r="916" spans="1:4" x14ac:dyDescent="0.25">
      <c r="A916">
        <v>1.1222000884469101</v>
      </c>
      <c r="B916">
        <v>0.73801742555910999</v>
      </c>
      <c r="C916">
        <v>0.37344631868054301</v>
      </c>
      <c r="D916">
        <v>0.583269478823216</v>
      </c>
    </row>
    <row r="917" spans="1:4" x14ac:dyDescent="0.25">
      <c r="A917">
        <v>1.1222000884469101</v>
      </c>
      <c r="B917">
        <v>0.73780346417023002</v>
      </c>
      <c r="C917">
        <v>0.37344945837537502</v>
      </c>
      <c r="D917">
        <v>0.58327033093063596</v>
      </c>
    </row>
    <row r="918" spans="1:4" x14ac:dyDescent="0.25">
      <c r="A918">
        <v>1.1222000884469101</v>
      </c>
      <c r="B918">
        <v>0.73759094168991601</v>
      </c>
      <c r="C918">
        <v>0.373452008591801</v>
      </c>
      <c r="D918">
        <v>0.58327117249731597</v>
      </c>
    </row>
    <row r="919" spans="1:4" x14ac:dyDescent="0.25">
      <c r="A919">
        <v>1.1222000884469101</v>
      </c>
      <c r="B919">
        <v>0.73737987996297905</v>
      </c>
      <c r="C919">
        <v>0.37345397429230698</v>
      </c>
      <c r="D919">
        <v>0.58327200364638998</v>
      </c>
    </row>
    <row r="920" spans="1:4" x14ac:dyDescent="0.25">
      <c r="A920">
        <v>1.1222000884469101</v>
      </c>
      <c r="B920">
        <v>0.73717030048106502</v>
      </c>
      <c r="C920">
        <v>0.37345536046059002</v>
      </c>
      <c r="D920">
        <v>0.58327282449962303</v>
      </c>
    </row>
    <row r="921" spans="1:4" x14ac:dyDescent="0.25">
      <c r="A921">
        <v>1.1222000884469101</v>
      </c>
      <c r="B921">
        <v>0.73696222437675796</v>
      </c>
      <c r="C921">
        <v>0.37345617210080401</v>
      </c>
      <c r="D921">
        <v>0.58327363517742703</v>
      </c>
    </row>
    <row r="922" spans="1:4" x14ac:dyDescent="0.25">
      <c r="A922">
        <v>1.1222000884469101</v>
      </c>
      <c r="B922">
        <v>0.73675567241790796</v>
      </c>
      <c r="C922">
        <v>0.37345641423680298</v>
      </c>
      <c r="D922">
        <v>0.58327443579886795</v>
      </c>
    </row>
    <row r="923" spans="1:4" x14ac:dyDescent="0.25">
      <c r="A923">
        <v>1.1222000884469101</v>
      </c>
      <c r="B923">
        <v>0.73655066500218602</v>
      </c>
      <c r="C923">
        <v>0.373456091911397</v>
      </c>
      <c r="D923">
        <v>0.58327522648168995</v>
      </c>
    </row>
    <row r="924" spans="1:4" x14ac:dyDescent="0.25">
      <c r="A924">
        <v>1.1222000884469101</v>
      </c>
      <c r="B924">
        <v>0.73634722215185799</v>
      </c>
      <c r="C924">
        <v>0.37345521018560701</v>
      </c>
      <c r="D924">
        <v>0.58327600734232199</v>
      </c>
    </row>
    <row r="925" spans="1:4" x14ac:dyDescent="0.25">
      <c r="A925">
        <v>1.1222000884469101</v>
      </c>
      <c r="B925">
        <v>0.736145363508804</v>
      </c>
      <c r="C925">
        <v>0.37345377413792502</v>
      </c>
      <c r="D925">
        <v>0.58327677849589499</v>
      </c>
    </row>
    <row r="926" spans="1:4" x14ac:dyDescent="0.25">
      <c r="A926">
        <v>1.1222000884469101</v>
      </c>
      <c r="B926">
        <v>0.73594510832976101</v>
      </c>
      <c r="C926">
        <v>0.37345178886358499</v>
      </c>
      <c r="D926">
        <v>0.58327754005625398</v>
      </c>
    </row>
    <row r="927" spans="1:4" x14ac:dyDescent="0.25">
      <c r="A927">
        <v>1.1222000884469101</v>
      </c>
      <c r="B927">
        <v>0.73574647548179595</v>
      </c>
      <c r="C927">
        <v>0.37344925947382801</v>
      </c>
      <c r="D927">
        <v>0.58327829213597504</v>
      </c>
    </row>
    <row r="928" spans="1:4" x14ac:dyDescent="0.25">
      <c r="A928">
        <v>1.1222000884469101</v>
      </c>
      <c r="B928">
        <v>0.73554948343802995</v>
      </c>
      <c r="C928">
        <v>0.37344619109518701</v>
      </c>
      <c r="D928">
        <v>0.583279034846374</v>
      </c>
    </row>
    <row r="929" spans="1:4" x14ac:dyDescent="0.25">
      <c r="A929">
        <v>1.1222000884469101</v>
      </c>
      <c r="B929">
        <v>0.73535415027357798</v>
      </c>
      <c r="C929">
        <v>0.37344258886875897</v>
      </c>
      <c r="D929">
        <v>0.58327976829752504</v>
      </c>
    </row>
    <row r="930" spans="1:4" x14ac:dyDescent="0.25">
      <c r="A930">
        <v>1.1222000884469101</v>
      </c>
      <c r="B930">
        <v>0.73516049366174196</v>
      </c>
      <c r="C930">
        <v>0.37343845794950098</v>
      </c>
      <c r="D930">
        <v>0.58328049259826997</v>
      </c>
    </row>
    <row r="931" spans="1:4" x14ac:dyDescent="0.25">
      <c r="A931">
        <v>1.1222000884469101</v>
      </c>
      <c r="B931">
        <v>0.73496853087042702</v>
      </c>
      <c r="C931">
        <v>0.37343380350551197</v>
      </c>
      <c r="D931">
        <v>0.58328120785623405</v>
      </c>
    </row>
    <row r="932" spans="1:4" x14ac:dyDescent="0.25">
      <c r="A932">
        <v>1.1222000884469101</v>
      </c>
      <c r="B932">
        <v>0.73477827875880497</v>
      </c>
      <c r="C932">
        <v>0.37342863071734</v>
      </c>
      <c r="D932">
        <v>0.58328191417783604</v>
      </c>
    </row>
    <row r="933" spans="1:4" x14ac:dyDescent="0.25">
      <c r="A933">
        <v>1.1222000884469101</v>
      </c>
      <c r="B933">
        <v>0.73458975377419899</v>
      </c>
      <c r="C933">
        <v>0.373422944777275</v>
      </c>
      <c r="D933">
        <v>0.58328261166830397</v>
      </c>
    </row>
    <row r="934" spans="1:4" x14ac:dyDescent="0.25">
      <c r="A934">
        <v>1.1222000884469101</v>
      </c>
      <c r="B934">
        <v>0.734402971949218</v>
      </c>
      <c r="C934">
        <v>0.373416750888664</v>
      </c>
      <c r="D934">
        <v>0.58328330043168697</v>
      </c>
    </row>
    <row r="935" spans="1:4" x14ac:dyDescent="0.25">
      <c r="A935">
        <v>1.1222000884469101</v>
      </c>
      <c r="B935">
        <v>0.73421794889910796</v>
      </c>
      <c r="C935">
        <v>0.37341005426521801</v>
      </c>
      <c r="D935">
        <v>0.58328398057086694</v>
      </c>
    </row>
    <row r="936" spans="1:4" x14ac:dyDescent="0.25">
      <c r="A936">
        <v>1.1222000884469101</v>
      </c>
      <c r="B936">
        <v>0.73403469981934699</v>
      </c>
      <c r="C936">
        <v>0.37340286013033103</v>
      </c>
      <c r="D936">
        <v>0.58328465218757297</v>
      </c>
    </row>
    <row r="937" spans="1:4" x14ac:dyDescent="0.25">
      <c r="A937">
        <v>1.1222000884469101</v>
      </c>
      <c r="B937">
        <v>0.73385323948346304</v>
      </c>
      <c r="C937">
        <v>0.37339517371640701</v>
      </c>
      <c r="D937">
        <v>0.58328531538239103</v>
      </c>
    </row>
    <row r="938" spans="1:4" x14ac:dyDescent="0.25">
      <c r="A938">
        <v>1.1222000884469101</v>
      </c>
      <c r="B938">
        <v>0.73367358224107804</v>
      </c>
      <c r="C938">
        <v>0.37338700026418298</v>
      </c>
      <c r="D938">
        <v>0.58328597025477902</v>
      </c>
    </row>
    <row r="939" spans="1:4" x14ac:dyDescent="0.25">
      <c r="A939">
        <v>1.1222000884469101</v>
      </c>
      <c r="B939">
        <v>0.73349574201618195</v>
      </c>
      <c r="C939">
        <v>0.37337834502206801</v>
      </c>
      <c r="D939">
        <v>0.58328661690307604</v>
      </c>
    </row>
    <row r="940" spans="1:4" x14ac:dyDescent="0.25">
      <c r="A940">
        <v>1.1222000884469101</v>
      </c>
      <c r="B940">
        <v>0.73331973230562697</v>
      </c>
      <c r="C940">
        <v>0.373369213245479</v>
      </c>
      <c r="D940">
        <v>0.58328725542451698</v>
      </c>
    </row>
    <row r="941" spans="1:4" x14ac:dyDescent="0.25">
      <c r="A941">
        <v>1.1222000884469101</v>
      </c>
      <c r="B941">
        <v>0.73314556617784099</v>
      </c>
      <c r="C941">
        <v>0.37335961019618802</v>
      </c>
      <c r="D941">
        <v>0.58328788591524405</v>
      </c>
    </row>
    <row r="942" spans="1:4" x14ac:dyDescent="0.25">
      <c r="A942">
        <v>1.1222000884469101</v>
      </c>
      <c r="B942">
        <v>0.73297325627175802</v>
      </c>
      <c r="C942">
        <v>0.37334954114167002</v>
      </c>
      <c r="D942">
        <v>0.58328850847031599</v>
      </c>
    </row>
    <row r="943" spans="1:4" x14ac:dyDescent="0.25">
      <c r="A943">
        <v>1.1222000884469101</v>
      </c>
      <c r="B943">
        <v>0.73280281479596798</v>
      </c>
      <c r="C943">
        <v>0.37333901135446201</v>
      </c>
      <c r="D943">
        <v>0.58328912318372195</v>
      </c>
    </row>
    <row r="944" spans="1:4" x14ac:dyDescent="0.25">
      <c r="A944">
        <v>1.1222000884469101</v>
      </c>
      <c r="B944">
        <v>0.73263425352807099</v>
      </c>
      <c r="C944">
        <v>0.37332802611152199</v>
      </c>
      <c r="D944">
        <v>0.58328973014839403</v>
      </c>
    </row>
    <row r="945" spans="1:4" x14ac:dyDescent="0.25">
      <c r="A945">
        <v>1.1222000884469101</v>
      </c>
      <c r="B945">
        <v>0.73246758381424204</v>
      </c>
      <c r="C945">
        <v>0.37331659069359602</v>
      </c>
      <c r="D945">
        <v>0.58329032945621395</v>
      </c>
    </row>
    <row r="946" spans="1:4" x14ac:dyDescent="0.25">
      <c r="A946">
        <v>1.1222000884469101</v>
      </c>
      <c r="B946">
        <v>0.73230281656900598</v>
      </c>
      <c r="C946">
        <v>0.37330471038459301</v>
      </c>
      <c r="D946">
        <v>0.58329092119803005</v>
      </c>
    </row>
    <row r="947" spans="1:4" x14ac:dyDescent="0.25">
      <c r="A947">
        <v>1.1222000884469101</v>
      </c>
      <c r="B947">
        <v>0.73213996227520295</v>
      </c>
      <c r="C947">
        <v>0.37329239047096102</v>
      </c>
      <c r="D947">
        <v>0.58329150546366604</v>
      </c>
    </row>
    <row r="948" spans="1:4" x14ac:dyDescent="0.25">
      <c r="A948">
        <v>1.1222000884469101</v>
      </c>
      <c r="B948">
        <v>0.73197903098416395</v>
      </c>
      <c r="C948">
        <v>0.37327963624106802</v>
      </c>
      <c r="D948">
        <v>0.58329208234193097</v>
      </c>
    </row>
    <row r="949" spans="1:4" x14ac:dyDescent="0.25">
      <c r="A949">
        <v>1.1222000884469101</v>
      </c>
      <c r="B949">
        <v>0.73182003231606796</v>
      </c>
      <c r="C949">
        <v>0.37326645298459799</v>
      </c>
      <c r="D949">
        <v>0.58329265192062996</v>
      </c>
    </row>
    <row r="950" spans="1:4" x14ac:dyDescent="0.25">
      <c r="A950">
        <v>1.1222000884469101</v>
      </c>
      <c r="B950">
        <v>0.73166297546050396</v>
      </c>
      <c r="C950">
        <v>0.37325284599194097</v>
      </c>
      <c r="D950">
        <v>0.58329321428657899</v>
      </c>
    </row>
    <row r="951" spans="1:4" x14ac:dyDescent="0.25">
      <c r="A951">
        <v>1.1222000884469101</v>
      </c>
      <c r="B951">
        <v>0.73150786917720301</v>
      </c>
      <c r="C951">
        <v>0.37323882055359298</v>
      </c>
      <c r="D951">
        <v>0.58329376952560896</v>
      </c>
    </row>
    <row r="952" spans="1:4" x14ac:dyDescent="0.25">
      <c r="A952">
        <v>1.1222000884469101</v>
      </c>
      <c r="B952">
        <v>0.73135472179696803</v>
      </c>
      <c r="C952">
        <v>0.37322438195956598</v>
      </c>
      <c r="D952">
        <v>0.583294317722584</v>
      </c>
    </row>
    <row r="953" spans="1:4" x14ac:dyDescent="0.25">
      <c r="A953">
        <v>1.1222000884469101</v>
      </c>
      <c r="B953">
        <v>0.73120354122277098</v>
      </c>
      <c r="C953">
        <v>0.37320953549879798</v>
      </c>
      <c r="D953">
        <v>0.58329485896140498</v>
      </c>
    </row>
    <row r="954" spans="1:4" x14ac:dyDescent="0.25">
      <c r="A954">
        <v>1.1222000884469101</v>
      </c>
      <c r="B954">
        <v>0.731054334931035</v>
      </c>
      <c r="C954">
        <v>0.373194286458569</v>
      </c>
      <c r="D954">
        <v>0.583295393325025</v>
      </c>
    </row>
    <row r="955" spans="1:4" x14ac:dyDescent="0.25">
      <c r="A955">
        <v>1.1222000884469101</v>
      </c>
      <c r="B955">
        <v>0.73090710997307595</v>
      </c>
      <c r="C955">
        <v>0.37317864012392699</v>
      </c>
      <c r="D955">
        <v>0.58329592089545601</v>
      </c>
    </row>
    <row r="956" spans="1:4" x14ac:dyDescent="0.25">
      <c r="A956">
        <v>1.1222000884469101</v>
      </c>
      <c r="B956">
        <v>0.73076187297672202</v>
      </c>
      <c r="C956">
        <v>0.37316260177711502</v>
      </c>
      <c r="D956">
        <v>0.58329644175378004</v>
      </c>
    </row>
    <row r="957" spans="1:4" x14ac:dyDescent="0.25">
      <c r="A957">
        <v>1.1222000884469101</v>
      </c>
      <c r="B957">
        <v>0.73061863014808703</v>
      </c>
      <c r="C957">
        <v>0.373146176697008</v>
      </c>
      <c r="D957">
        <v>0.58329695598016296</v>
      </c>
    </row>
    <row r="958" spans="1:4" x14ac:dyDescent="0.25">
      <c r="A958">
        <v>1.1222000884469101</v>
      </c>
      <c r="B958">
        <v>0.73047738727350398</v>
      </c>
      <c r="C958">
        <v>0.37312937015854902</v>
      </c>
      <c r="D958">
        <v>0.58329746365385704</v>
      </c>
    </row>
    <row r="959" spans="1:4" x14ac:dyDescent="0.25">
      <c r="A959">
        <v>1.1222000884469101</v>
      </c>
      <c r="B959">
        <v>0.73033814972162203</v>
      </c>
      <c r="C959">
        <v>0.37311218743220198</v>
      </c>
      <c r="D959">
        <v>0.58329796485321705</v>
      </c>
    </row>
    <row r="960" spans="1:4" x14ac:dyDescent="0.25">
      <c r="A960">
        <v>1.1222000884469101</v>
      </c>
      <c r="B960">
        <v>0.73020092244563595</v>
      </c>
      <c r="C960">
        <v>0.37309463378339702</v>
      </c>
      <c r="D960">
        <v>0.58329845965570903</v>
      </c>
    </row>
    <row r="961" spans="1:4" x14ac:dyDescent="0.25">
      <c r="A961">
        <v>1.1222000884469101</v>
      </c>
      <c r="B961">
        <v>0.73006570998567799</v>
      </c>
      <c r="C961">
        <v>0.37307671447199198</v>
      </c>
      <c r="D961">
        <v>0.58329894813791605</v>
      </c>
    </row>
    <row r="962" spans="1:4" x14ac:dyDescent="0.25">
      <c r="A962">
        <v>1.1222000884469101</v>
      </c>
      <c r="B962">
        <v>0.72993251647134205</v>
      </c>
      <c r="C962">
        <v>0.373058434751732</v>
      </c>
      <c r="D962">
        <v>0.58329943037555299</v>
      </c>
    </row>
    <row r="963" spans="1:4" x14ac:dyDescent="0.25">
      <c r="A963">
        <v>1.1222000884469101</v>
      </c>
      <c r="B963">
        <v>0.72980134562434795</v>
      </c>
      <c r="C963">
        <v>0.37303979986972602</v>
      </c>
      <c r="D963">
        <v>0.58329990644347296</v>
      </c>
    </row>
    <row r="964" spans="1:4" x14ac:dyDescent="0.25">
      <c r="A964">
        <v>1.1222000884469101</v>
      </c>
      <c r="B964">
        <v>0.72967220076134198</v>
      </c>
      <c r="C964">
        <v>0.373020815065911</v>
      </c>
      <c r="D964">
        <v>0.583300376415675</v>
      </c>
    </row>
    <row r="965" spans="1:4" x14ac:dyDescent="0.25">
      <c r="A965">
        <v>1.1222000884469101</v>
      </c>
      <c r="B965">
        <v>0.72954508479681801</v>
      </c>
      <c r="C965">
        <v>0.37300148557254398</v>
      </c>
      <c r="D965">
        <v>0.58330084036531904</v>
      </c>
    </row>
    <row r="966" spans="1:4" x14ac:dyDescent="0.25">
      <c r="A966">
        <v>1.1222000884469101</v>
      </c>
      <c r="B966">
        <v>0.72942000024617304</v>
      </c>
      <c r="C966">
        <v>0.37298181661367702</v>
      </c>
      <c r="D966">
        <v>0.58330129836472799</v>
      </c>
    </row>
    <row r="967" spans="1:4" x14ac:dyDescent="0.25">
      <c r="A967">
        <v>1.1222000884469101</v>
      </c>
      <c r="B967">
        <v>0.72929694922888</v>
      </c>
      <c r="C967">
        <v>0.372961813404658</v>
      </c>
      <c r="D967">
        <v>0.583301750485404</v>
      </c>
    </row>
    <row r="968" spans="1:4" x14ac:dyDescent="0.25">
      <c r="A968">
        <v>1.1222000884469101</v>
      </c>
      <c r="B968">
        <v>0.72917593347177301</v>
      </c>
      <c r="C968">
        <v>0.37294148115162501</v>
      </c>
      <c r="D968">
        <v>0.58330219679803097</v>
      </c>
    </row>
    <row r="969" spans="1:4" x14ac:dyDescent="0.25">
      <c r="A969">
        <v>1.1222000884469101</v>
      </c>
      <c r="B969">
        <v>0.72905695431245299</v>
      </c>
      <c r="C969">
        <v>0.37292082505100899</v>
      </c>
      <c r="D969">
        <v>0.583302637372488</v>
      </c>
    </row>
    <row r="970" spans="1:4" x14ac:dyDescent="0.25">
      <c r="A970">
        <v>1.1222000884469101</v>
      </c>
      <c r="B970">
        <v>0.72894001270279396</v>
      </c>
      <c r="C970">
        <v>0.37289985028904299</v>
      </c>
      <c r="D970">
        <v>0.58330307227785505</v>
      </c>
    </row>
    <row r="971" spans="1:4" x14ac:dyDescent="0.25">
      <c r="A971">
        <v>1.1222000884469101</v>
      </c>
      <c r="B971">
        <v>0.72882510921256005</v>
      </c>
      <c r="C971">
        <v>0.37287856204128</v>
      </c>
      <c r="D971">
        <v>0.58330350158242295</v>
      </c>
    </row>
    <row r="972" spans="1:4" x14ac:dyDescent="0.25">
      <c r="A972">
        <v>1.1222000884469101</v>
      </c>
      <c r="B972">
        <v>0.72871224403312096</v>
      </c>
      <c r="C972">
        <v>0.37285696547211</v>
      </c>
      <c r="D972">
        <v>0.58330392535370401</v>
      </c>
    </row>
    <row r="973" spans="1:4" x14ac:dyDescent="0.25">
      <c r="A973">
        <v>1.1222000884469101</v>
      </c>
      <c r="B973">
        <v>0.72860141698125902</v>
      </c>
      <c r="C973">
        <v>0.37283506573428798</v>
      </c>
      <c r="D973">
        <v>0.58330434365843697</v>
      </c>
    </row>
    <row r="974" spans="1:4" x14ac:dyDescent="0.25">
      <c r="A974">
        <v>1.1222000884469101</v>
      </c>
      <c r="B974">
        <v>0.72849262750307597</v>
      </c>
      <c r="C974">
        <v>0.37281286796846502</v>
      </c>
      <c r="D974">
        <v>0.58330475656259695</v>
      </c>
    </row>
    <row r="975" spans="1:4" x14ac:dyDescent="0.25">
      <c r="A975">
        <v>1.1222000884469101</v>
      </c>
      <c r="B975">
        <v>0.72838587467798499</v>
      </c>
      <c r="C975">
        <v>0.37279037730273001</v>
      </c>
      <c r="D975">
        <v>0.58330516413140399</v>
      </c>
    </row>
    <row r="976" spans="1:4" x14ac:dyDescent="0.25">
      <c r="A976">
        <v>1.1222000884469101</v>
      </c>
      <c r="B976">
        <v>0.72828115722278797</v>
      </c>
      <c r="C976">
        <v>0.372767598852146</v>
      </c>
      <c r="D976">
        <v>0.58330556642933196</v>
      </c>
    </row>
    <row r="977" spans="1:4" x14ac:dyDescent="0.25">
      <c r="A977">
        <v>1.1222000884469101</v>
      </c>
      <c r="B977">
        <v>0.72817847349582998</v>
      </c>
      <c r="C977">
        <v>0.37274453771830501</v>
      </c>
      <c r="D977">
        <v>0.58330596352011499</v>
      </c>
    </row>
    <row r="978" spans="1:4" x14ac:dyDescent="0.25">
      <c r="A978">
        <v>1.1222000884469101</v>
      </c>
      <c r="B978">
        <v>0.72807782150123801</v>
      </c>
      <c r="C978">
        <v>0.37272119898888001</v>
      </c>
      <c r="D978">
        <v>0.58330635546675802</v>
      </c>
    </row>
    <row r="979" spans="1:4" x14ac:dyDescent="0.25">
      <c r="A979">
        <v>1.1222000884469101</v>
      </c>
      <c r="B979">
        <v>0.72797919889322904</v>
      </c>
      <c r="C979">
        <v>0.37269758773718797</v>
      </c>
      <c r="D979">
        <v>0.58330674233154001</v>
      </c>
    </row>
    <row r="980" spans="1:4" x14ac:dyDescent="0.25">
      <c r="A980">
        <v>1.1222000884469101</v>
      </c>
      <c r="B980">
        <v>0.72788260298048602</v>
      </c>
      <c r="C980">
        <v>0.37267370902175301</v>
      </c>
      <c r="D980">
        <v>0.58330712417602903</v>
      </c>
    </row>
    <row r="981" spans="1:4" x14ac:dyDescent="0.25">
      <c r="A981">
        <v>1.1222000884469101</v>
      </c>
      <c r="B981">
        <v>0.72778803073060205</v>
      </c>
      <c r="C981">
        <v>0.372649567885878</v>
      </c>
      <c r="D981">
        <v>0.58330750106108398</v>
      </c>
    </row>
    <row r="982" spans="1:4" x14ac:dyDescent="0.25">
      <c r="A982">
        <v>1.1222000884469101</v>
      </c>
      <c r="B982">
        <v>0.72769547877458995</v>
      </c>
      <c r="C982">
        <v>0.372625169357226</v>
      </c>
      <c r="D982">
        <v>0.58330787304686404</v>
      </c>
    </row>
    <row r="983" spans="1:4" x14ac:dyDescent="0.25">
      <c r="A983">
        <v>1.1222000884469101</v>
      </c>
      <c r="B983">
        <v>0.72760494341144499</v>
      </c>
      <c r="C983">
        <v>0.372600518447397</v>
      </c>
      <c r="D983">
        <v>0.583308240192838</v>
      </c>
    </row>
    <row r="984" spans="1:4" x14ac:dyDescent="0.25">
      <c r="A984">
        <v>1.1222000884469101</v>
      </c>
      <c r="B984">
        <v>0.727516420612768</v>
      </c>
      <c r="C984">
        <v>0.37257562015152301</v>
      </c>
      <c r="D984">
        <v>0.58330860255779005</v>
      </c>
    </row>
    <row r="985" spans="1:4" x14ac:dyDescent="0.25">
      <c r="A985">
        <v>1.1222000884469101</v>
      </c>
      <c r="B985">
        <v>0.72742990602743896</v>
      </c>
      <c r="C985">
        <v>0.37255047944785702</v>
      </c>
      <c r="D985">
        <v>0.58330896019982903</v>
      </c>
    </row>
    <row r="986" spans="1:4" x14ac:dyDescent="0.25">
      <c r="A986">
        <v>1.1222000884469101</v>
      </c>
      <c r="B986">
        <v>0.72734539498633799</v>
      </c>
      <c r="C986">
        <v>0.37252510129737498</v>
      </c>
      <c r="D986">
        <v>0.58330931317639201</v>
      </c>
    </row>
    <row r="987" spans="1:4" x14ac:dyDescent="0.25">
      <c r="A987">
        <v>1.1222000884469101</v>
      </c>
      <c r="B987">
        <v>0.72726288250711402</v>
      </c>
      <c r="C987">
        <v>0.372499490643381</v>
      </c>
      <c r="D987">
        <v>0.58330966154425801</v>
      </c>
    </row>
    <row r="988" spans="1:4" x14ac:dyDescent="0.25">
      <c r="A988">
        <v>1.1222000884469101</v>
      </c>
      <c r="B988">
        <v>0.72718236329899599</v>
      </c>
      <c r="C988">
        <v>0.37247365241111602</v>
      </c>
      <c r="D988">
        <v>0.58331000535954802</v>
      </c>
    </row>
    <row r="989" spans="1:4" x14ac:dyDescent="0.25">
      <c r="A989">
        <v>1.1222000884469101</v>
      </c>
      <c r="B989">
        <v>0.72710383176764004</v>
      </c>
      <c r="C989">
        <v>0.37244759150737899</v>
      </c>
      <c r="D989">
        <v>0.58331034467773901</v>
      </c>
    </row>
    <row r="990" spans="1:4" x14ac:dyDescent="0.25">
      <c r="A990">
        <v>1.1222000884469101</v>
      </c>
      <c r="B990">
        <v>0.72702728202001599</v>
      </c>
      <c r="C990">
        <v>0.37242131282014102</v>
      </c>
      <c r="D990">
        <v>0.583310679553664</v>
      </c>
    </row>
    <row r="991" spans="1:4" x14ac:dyDescent="0.25">
      <c r="A991">
        <v>1.1222000884469101</v>
      </c>
      <c r="B991">
        <v>0.72695270786932698</v>
      </c>
      <c r="C991">
        <v>0.37239482121818102</v>
      </c>
      <c r="D991">
        <v>0.58331101004152697</v>
      </c>
    </row>
    <row r="992" spans="1:4" x14ac:dyDescent="0.25">
      <c r="A992">
        <v>1.1222000884469101</v>
      </c>
      <c r="B992">
        <v>0.72688010283995597</v>
      </c>
      <c r="C992">
        <v>0.37236812155071097</v>
      </c>
      <c r="D992">
        <v>0.58331133619490405</v>
      </c>
    </row>
    <row r="993" spans="1:4" x14ac:dyDescent="0.25">
      <c r="A993">
        <v>1.1222000884469101</v>
      </c>
      <c r="B993">
        <v>0.72680946017244297</v>
      </c>
      <c r="C993">
        <v>0.37234121864702102</v>
      </c>
      <c r="D993">
        <v>0.58331165806675001</v>
      </c>
    </row>
    <row r="994" spans="1:4" x14ac:dyDescent="0.25">
      <c r="A994">
        <v>1.1222000884469101</v>
      </c>
      <c r="B994">
        <v>0.72674077282848104</v>
      </c>
      <c r="C994">
        <v>0.37231411731611602</v>
      </c>
      <c r="D994">
        <v>0.58331197570941096</v>
      </c>
    </row>
    <row r="995" spans="1:4" x14ac:dyDescent="0.25">
      <c r="A995">
        <v>1.1222000884469101</v>
      </c>
      <c r="B995">
        <v>0.72667403349594095</v>
      </c>
      <c r="C995">
        <v>0.37228682234637001</v>
      </c>
      <c r="D995">
        <v>0.58331228917462496</v>
      </c>
    </row>
    <row r="996" spans="1:4" x14ac:dyDescent="0.25">
      <c r="A996">
        <v>1.1222000884469101</v>
      </c>
      <c r="B996">
        <v>0.72660923459390903</v>
      </c>
      <c r="C996">
        <v>0.37225933850517801</v>
      </c>
      <c r="D996">
        <v>0.58331259851353201</v>
      </c>
    </row>
    <row r="997" spans="1:4" x14ac:dyDescent="0.25">
      <c r="A997">
        <v>1.1222000884469101</v>
      </c>
      <c r="B997">
        <v>0.72654636827774399</v>
      </c>
      <c r="C997">
        <v>0.372231670538617</v>
      </c>
      <c r="D997">
        <v>0.58331290377667799</v>
      </c>
    </row>
    <row r="998" spans="1:4" x14ac:dyDescent="0.25">
      <c r="A998">
        <v>1.1222000884469101</v>
      </c>
      <c r="B998">
        <v>0.72648542644414105</v>
      </c>
      <c r="C998">
        <v>0.37220382317110901</v>
      </c>
      <c r="D998">
        <v>0.58331320501402695</v>
      </c>
    </row>
    <row r="999" spans="1:4" x14ac:dyDescent="0.25">
      <c r="A999">
        <v>1.1222000884469101</v>
      </c>
      <c r="B999">
        <v>0.726426400736219</v>
      </c>
      <c r="C999">
        <v>0.37217580110509502</v>
      </c>
      <c r="D999">
        <v>0.58331350227495904</v>
      </c>
    </row>
    <row r="1000" spans="1:4" x14ac:dyDescent="0.25">
      <c r="A1000">
        <v>1.1222000884469101</v>
      </c>
      <c r="B1000">
        <v>0.726369282548601</v>
      </c>
      <c r="C1000">
        <v>0.37214760902070498</v>
      </c>
      <c r="D1000">
        <v>0.583313795608284</v>
      </c>
    </row>
    <row r="1001" spans="1:4" x14ac:dyDescent="0.25">
      <c r="A1001">
        <v>1.1222000884469101</v>
      </c>
      <c r="B1001">
        <v>0.726314063032511</v>
      </c>
      <c r="C1001">
        <v>0.37211925157544701</v>
      </c>
      <c r="D1001">
        <v>0.58331408506224403</v>
      </c>
    </row>
    <row r="1002" spans="1:4" x14ac:dyDescent="0.25">
      <c r="A1002">
        <v>1.1222000884469101</v>
      </c>
      <c r="B1002">
        <v>0.72626073310086903</v>
      </c>
      <c r="C1002">
        <v>0.37209073340388499</v>
      </c>
      <c r="D1002">
        <v>0.58331437068452197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2021-05-03T19:35:48Z</dcterms:created>
  <dcterms:modified xsi:type="dcterms:W3CDTF">2021-05-03T19:42:50Z</dcterms:modified>
</cp:coreProperties>
</file>