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STUDIA\IDENTYFIKACJA\NAPR_UPLAST\"/>
    </mc:Choice>
  </mc:AlternateContent>
  <xr:revisionPtr revIDLastSave="0" documentId="13_ncr:1_{72E0B420-3D64-42BC-B08D-D806DAE6560E}" xr6:coauthVersionLast="46" xr6:coauthVersionMax="46" xr10:uidLastSave="{00000000-0000-0000-0000-000000000000}"/>
  <bookViews>
    <workbookView xWindow="-120" yWindow="-120" windowWidth="29040" windowHeight="15840" activeTab="1" xr2:uid="{3AF15F70-A2D2-4F20-B8CC-92EC61CA036D}"/>
  </bookViews>
  <sheets>
    <sheet name="model" sheetId="13" r:id="rId1"/>
    <sheet name="Arkusz1" sheetId="14" r:id="rId2"/>
    <sheet name="Arkusz2 (1)" sheetId="4" r:id="rId3"/>
    <sheet name="Arkusz2 (2)" sheetId="5" r:id="rId4"/>
    <sheet name="Arkusz2 (3)" sheetId="6" r:id="rId5"/>
    <sheet name="Arkusz2 (4)" sheetId="7" r:id="rId6"/>
    <sheet name="Arkusz2 (5)" sheetId="8" r:id="rId7"/>
    <sheet name="Arkusz2 (6)" sheetId="9" r:id="rId8"/>
    <sheet name="Arkusz2 (7)" sheetId="10" r:id="rId9"/>
    <sheet name="Arkusz2 (8)" sheetId="11" r:id="rId10"/>
    <sheet name="Arkusz2 (9)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<sst xmlns="http://schemas.openxmlformats.org/spreadsheetml/2006/main" count="57" uniqueCount="17">
  <si>
    <t>T</t>
  </si>
  <si>
    <t>e_dot</t>
  </si>
  <si>
    <t>sigma_p</t>
  </si>
  <si>
    <t>e</t>
  </si>
  <si>
    <t>e - odkształcenie</t>
  </si>
  <si>
    <t>e_dot - prędkośćodkształcania</t>
  </si>
  <si>
    <t>T - temperatura</t>
  </si>
  <si>
    <t>sigma_wz</t>
  </si>
  <si>
    <t>x0 = [499.5, 0.5, 0.5, 4999.5, 0.5, 44999.5, 0.5]</t>
  </si>
  <si>
    <t>warunki początkowe</t>
  </si>
  <si>
    <t>alpha = 0.3</t>
  </si>
  <si>
    <t>warunki koncowe</t>
  </si>
  <si>
    <t xml:space="preserve">(173.09999999999536, 0.5, 0.09999999999999998, 9999.899999995398, -11.100000000000001, 34217.89999996078, 0.5) </t>
  </si>
  <si>
    <t>epsilon = 0.01</t>
  </si>
  <si>
    <t>&lt;- jako procent</t>
  </si>
  <si>
    <t>step = 0.1</t>
  </si>
  <si>
    <t>ew norm wzp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</si>
</sst>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name val="Consolas"/>
      <family val="3"/>
      <charset val="238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model!$A$1:$A$13494</c:f>
              <c:numCache>
                <c:formatCode>General</c:formatCode>
                <c:ptCount val="13494"/>
                <c:pt idx="0">
                  <c:v>1814.0542582957801</c:v>
                </c:pt>
                <c:pt idx="1">
                  <c:v>457.33618026326099</c:v>
                </c:pt>
                <c:pt idx="2">
                  <c:v>428.25734186195598</c:v>
                </c:pt>
                <c:pt idx="3">
                  <c:v>400.27061952356303</c:v>
                </c:pt>
                <c:pt idx="4">
                  <c:v>349.64974291678698</c:v>
                </c:pt>
                <c:pt idx="5">
                  <c:v>303.099746291489</c:v>
                </c:pt>
                <c:pt idx="6">
                  <c:v>260.62059562608999</c:v>
                </c:pt>
                <c:pt idx="7">
                  <c:v>222.212256901812</c:v>
                </c:pt>
                <c:pt idx="8">
                  <c:v>187.87469610268701</c:v>
                </c:pt>
                <c:pt idx="9">
                  <c:v>157.60787921555001</c:v>
                </c:pt>
                <c:pt idx="10">
                  <c:v>131.411772230042</c:v>
                </c:pt>
                <c:pt idx="11">
                  <c:v>109.28634113860799</c:v>
                </c:pt>
                <c:pt idx="12">
                  <c:v>91.231551936499599</c:v>
                </c:pt>
                <c:pt idx="13">
                  <c:v>77.247370621770997</c:v>
                </c:pt>
                <c:pt idx="14">
                  <c:v>67.333763195282302</c:v>
                </c:pt>
                <c:pt idx="15">
                  <c:v>61.490695660697298</c:v>
                </c:pt>
                <c:pt idx="16">
                  <c:v>59.7158041549364</c:v>
                </c:pt>
                <c:pt idx="17">
                  <c:v>59.380999968726897</c:v>
                </c:pt>
                <c:pt idx="18">
                  <c:v>59.052191920242599</c:v>
                </c:pt>
                <c:pt idx="19">
                  <c:v>58.729378658112999</c:v>
                </c:pt>
                <c:pt idx="20">
                  <c:v>58.4125588311719</c:v>
                </c:pt>
                <c:pt idx="21">
                  <c:v>58.101731088459097</c:v>
                </c:pt>
                <c:pt idx="22">
                  <c:v>57.796894079219499</c:v>
                </c:pt>
                <c:pt idx="23">
                  <c:v>57.498046452902699</c:v>
                </c:pt>
                <c:pt idx="24">
                  <c:v>57.205186859163803</c:v>
                </c:pt>
                <c:pt idx="25">
                  <c:v>56.918313947862799</c:v>
                </c:pt>
                <c:pt idx="26">
                  <c:v>56.637426369065203</c:v>
                </c:pt>
                <c:pt idx="27">
                  <c:v>56.362522773040702</c:v>
                </c:pt>
                <c:pt idx="28">
                  <c:v>56.0936018102649</c:v>
                </c:pt>
                <c:pt idx="29">
                  <c:v>55.830662131417903</c:v>
                </c:pt>
                <c:pt idx="30">
                  <c:v>55.573702387384699</c:v>
                </c:pt>
                <c:pt idx="31">
                  <c:v>55.322721229255698</c:v>
                </c:pt>
                <c:pt idx="32">
                  <c:v>55.077717308325802</c:v>
                </c:pt>
                <c:pt idx="33">
                  <c:v>54.838689276094797</c:v>
                </c:pt>
                <c:pt idx="34">
                  <c:v>54.605635784267598</c:v>
                </c:pt>
                <c:pt idx="35">
                  <c:v>54.378555484753797</c:v>
                </c:pt>
                <c:pt idx="36">
                  <c:v>54.1574470296679</c:v>
                </c:pt>
                <c:pt idx="37">
                  <c:v>53.9423090713288</c:v>
                </c:pt>
                <c:pt idx="38">
                  <c:v>53.733140262260903</c:v>
                </c:pt>
                <c:pt idx="39">
                  <c:v>53.529939255192502</c:v>
                </c:pt>
                <c:pt idx="40">
                  <c:v>53.332704703057203</c:v>
                </c:pt>
                <c:pt idx="41">
                  <c:v>53.141435258992999</c:v>
                </c:pt>
                <c:pt idx="42">
                  <c:v>52.956129576342597</c:v>
                </c:pt>
                <c:pt idx="43">
                  <c:v>52.776786308653499</c:v>
                </c:pt>
                <c:pt idx="44">
                  <c:v>52.603404109677399</c:v>
                </c:pt>
                <c:pt idx="45">
                  <c:v>52.435981633370901</c:v>
                </c:pt>
                <c:pt idx="46">
                  <c:v>52.274517533895299</c:v>
                </c:pt>
                <c:pt idx="47">
                  <c:v>52.119010465615901</c:v>
                </c:pt>
                <c:pt idx="48">
                  <c:v>51.969459083102798</c:v>
                </c:pt>
                <c:pt idx="49">
                  <c:v>51.825862041130897</c:v>
                </c:pt>
                <c:pt idx="50">
                  <c:v>51.688217994678801</c:v>
                </c:pt>
                <c:pt idx="51">
                  <c:v>51.556525598929802</c:v>
                </c:pt>
                <c:pt idx="52">
                  <c:v>51.430783509272302</c:v>
                </c:pt>
                <c:pt idx="53">
                  <c:v>51.310990381298197</c:v>
                </c:pt>
                <c:pt idx="54">
                  <c:v>51.197144870803697</c:v>
                </c:pt>
                <c:pt idx="55">
                  <c:v>51.08924563379</c:v>
                </c:pt>
                <c:pt idx="56">
                  <c:v>50.987291326462099</c:v>
                </c:pt>
                <c:pt idx="57">
                  <c:v>50.891280605229298</c:v>
                </c:pt>
                <c:pt idx="58">
                  <c:v>50.801212126705202</c:v>
                </c:pt>
                <c:pt idx="59">
                  <c:v>50.717084547707799</c:v>
                </c:pt>
                <c:pt idx="60">
                  <c:v>50.638896525259</c:v>
                </c:pt>
                <c:pt idx="61">
                  <c:v>50.566425978351702</c:v>
                </c:pt>
                <c:pt idx="62">
                  <c:v>50.499393201300997</c:v>
                </c:pt>
                <c:pt idx="63">
                  <c:v>50.437799517423301</c:v>
                </c:pt>
                <c:pt idx="64">
                  <c:v>50.381646250239903</c:v>
                </c:pt>
                <c:pt idx="65">
                  <c:v>50.330934723477696</c:v>
                </c:pt>
                <c:pt idx="66">
                  <c:v>50.285666261068101</c:v>
                </c:pt>
                <c:pt idx="67">
                  <c:v>50.2458421871479</c:v>
                </c:pt>
                <c:pt idx="68">
                  <c:v>50.211463826059003</c:v>
                </c:pt>
                <c:pt idx="69">
                  <c:v>50.182532502348401</c:v>
                </c:pt>
                <c:pt idx="70">
                  <c:v>50.159049540768599</c:v>
                </c:pt>
                <c:pt idx="71">
                  <c:v>50.141016266276701</c:v>
                </c:pt>
                <c:pt idx="72">
                  <c:v>50.128434004035597</c:v>
                </c:pt>
                <c:pt idx="73">
                  <c:v>50.1165739292273</c:v>
                </c:pt>
                <c:pt idx="74">
                  <c:v>50.104728714085802</c:v>
                </c:pt>
                <c:pt idx="75">
                  <c:v>50.092898357251201</c:v>
                </c:pt>
                <c:pt idx="76">
                  <c:v>50.081082857364002</c:v>
                </c:pt>
                <c:pt idx="77">
                  <c:v>50.0692822130653</c:v>
                </c:pt>
                <c:pt idx="78">
                  <c:v>50.057496422995598</c:v>
                </c:pt>
                <c:pt idx="79">
                  <c:v>50.045725485796602</c:v>
                </c:pt>
                <c:pt idx="80">
                  <c:v>50.033969400110102</c:v>
                </c:pt>
                <c:pt idx="81">
                  <c:v>50.022228164577797</c:v>
                </c:pt>
                <c:pt idx="82">
                  <c:v>50.010501777842201</c:v>
                </c:pt>
                <c:pt idx="83">
                  <c:v>49.998790238546</c:v>
                </c:pt>
                <c:pt idx="84">
                  <c:v>49.987093545331902</c:v>
                </c:pt>
                <c:pt idx="85">
                  <c:v>49.975411696843203</c:v>
                </c:pt>
                <c:pt idx="86">
                  <c:v>49.963744691723399</c:v>
                </c:pt>
                <c:pt idx="87">
                  <c:v>49.952092528616603</c:v>
                </c:pt>
                <c:pt idx="88">
                  <c:v>49.940455206166597</c:v>
                </c:pt>
                <c:pt idx="89">
                  <c:v>49.928832723017997</c:v>
                </c:pt>
                <c:pt idx="90">
                  <c:v>49.917225077815701</c:v>
                </c:pt>
                <c:pt idx="91">
                  <c:v>49.905632269204602</c:v>
                </c:pt>
                <c:pt idx="92">
                  <c:v>49.893627573979302</c:v>
                </c:pt>
                <c:pt idx="93">
                  <c:v>49.881792876276698</c:v>
                </c:pt>
                <c:pt idx="94">
                  <c:v>49.869972996702401</c:v>
                </c:pt>
                <c:pt idx="95">
                  <c:v>49.858167933901001</c:v>
                </c:pt>
                <c:pt idx="96">
                  <c:v>49.8463776865174</c:v>
                </c:pt>
                <c:pt idx="97">
                  <c:v>49.834602253197403</c:v>
                </c:pt>
                <c:pt idx="98">
                  <c:v>49.822841632586297</c:v>
                </c:pt>
                <c:pt idx="99">
                  <c:v>49.811095823330298</c:v>
                </c:pt>
                <c:pt idx="100">
                  <c:v>49.799364824075603</c:v>
                </c:pt>
                <c:pt idx="101">
                  <c:v>49.787648633468699</c:v>
                </c:pt>
                <c:pt idx="102">
                  <c:v>49.775947250156499</c:v>
                </c:pt>
                <c:pt idx="103">
                  <c:v>49.764260672786399</c:v>
                </c:pt>
                <c:pt idx="104">
                  <c:v>49.752588900005797</c:v>
                </c:pt>
                <c:pt idx="105">
                  <c:v>49.740931930462303</c:v>
                </c:pt>
                <c:pt idx="106">
                  <c:v>49.729289762804399</c:v>
                </c:pt>
                <c:pt idx="107">
                  <c:v>49.7176623956803</c:v>
                </c:pt>
                <c:pt idx="108">
                  <c:v>49.706049827738802</c:v>
                </c:pt>
                <c:pt idx="109">
                  <c:v>49.694452057628901</c:v>
                </c:pt>
                <c:pt idx="110">
                  <c:v>49.682869083999996</c:v>
                </c:pt>
                <c:pt idx="111">
                  <c:v>49.671300905501496</c:v>
                </c:pt>
                <c:pt idx="112">
                  <c:v>49.659747520783803</c:v>
                </c:pt>
                <c:pt idx="113">
                  <c:v>49.6482089284968</c:v>
                </c:pt>
                <c:pt idx="114">
                  <c:v>49.636280466824097</c:v>
                </c:pt>
                <c:pt idx="115">
                  <c:v>49.624500038140397</c:v>
                </c:pt>
                <c:pt idx="116">
                  <c:v>49.6127343834412</c:v>
                </c:pt>
                <c:pt idx="117">
                  <c:v>49.600983501376597</c:v>
                </c:pt>
                <c:pt idx="118">
                  <c:v>49.589247390596697</c:v>
                </c:pt>
                <c:pt idx="119">
                  <c:v>49.577526049752002</c:v>
                </c:pt>
                <c:pt idx="120">
                  <c:v>49.565819477493498</c:v>
                </c:pt>
                <c:pt idx="121">
                  <c:v>49.554127672472298</c:v>
                </c:pt>
                <c:pt idx="122">
                  <c:v>49.542450633339897</c:v>
                </c:pt>
                <c:pt idx="123">
                  <c:v>49.530788358747898</c:v>
                </c:pt>
                <c:pt idx="124">
                  <c:v>49.519140847348702</c:v>
                </c:pt>
                <c:pt idx="125">
                  <c:v>49.5075080977944</c:v>
                </c:pt>
                <c:pt idx="126">
                  <c:v>49.495890108737598</c:v>
                </c:pt>
                <c:pt idx="127">
                  <c:v>49.484286878831803</c:v>
                </c:pt>
                <c:pt idx="128">
                  <c:v>49.472698406729798</c:v>
                </c:pt>
                <c:pt idx="129">
                  <c:v>49.461124691085303</c:v>
                </c:pt>
                <c:pt idx="130">
                  <c:v>49.449565730552401</c:v>
                </c:pt>
                <c:pt idx="131">
                  <c:v>49.438021523785203</c:v>
                </c:pt>
                <c:pt idx="132">
                  <c:v>49.426492069438098</c:v>
                </c:pt>
                <c:pt idx="133">
                  <c:v>49.414977366166099</c:v>
                </c:pt>
                <c:pt idx="134">
                  <c:v>49.403477412624397</c:v>
                </c:pt>
                <c:pt idx="135">
                  <c:v>49.391992207468199</c:v>
                </c:pt>
                <c:pt idx="136">
                  <c:v>49.380152340238197</c:v>
                </c:pt>
                <c:pt idx="137">
                  <c:v>49.368425352414199</c:v>
                </c:pt>
                <c:pt idx="138">
                  <c:v>49.356713094546301</c:v>
                </c:pt>
                <c:pt idx="139">
                  <c:v>49.345015565289501</c:v>
                </c:pt>
                <c:pt idx="140">
                  <c:v>49.333332763299303</c:v>
                </c:pt>
                <c:pt idx="141">
                  <c:v>49.321664687231603</c:v>
                </c:pt>
                <c:pt idx="142">
                  <c:v>49.310011335741997</c:v>
                </c:pt>
                <c:pt idx="143">
                  <c:v>49.298372707487097</c:v>
                </c:pt>
                <c:pt idx="144">
                  <c:v>49.286748801123601</c:v>
                </c:pt>
                <c:pt idx="145">
                  <c:v>49.275139615308198</c:v>
                </c:pt>
                <c:pt idx="146">
                  <c:v>49.263545148698199</c:v>
                </c:pt>
                <c:pt idx="147">
                  <c:v>49.251965399951303</c:v>
                </c:pt>
                <c:pt idx="148">
                  <c:v>49.2404003677253</c:v>
                </c:pt>
                <c:pt idx="149">
                  <c:v>49.228850050678098</c:v>
                </c:pt>
                <c:pt idx="150">
                  <c:v>49.217314447468397</c:v>
                </c:pt>
                <c:pt idx="151">
                  <c:v>49.205793556755097</c:v>
                </c:pt>
                <c:pt idx="152">
                  <c:v>49.1942873771969</c:v>
                </c:pt>
                <c:pt idx="153">
                  <c:v>49.182795907453198</c:v>
                </c:pt>
                <c:pt idx="154">
                  <c:v>49.171319146183897</c:v>
                </c:pt>
                <c:pt idx="155">
                  <c:v>49.159857092049002</c:v>
                </c:pt>
                <c:pt idx="156">
                  <c:v>49.148409743708498</c:v>
                </c:pt>
                <c:pt idx="157">
                  <c:v>49.136977099823199</c:v>
                </c:pt>
                <c:pt idx="158">
                  <c:v>49.125238226081599</c:v>
                </c:pt>
                <c:pt idx="159">
                  <c:v>49.113563854293503</c:v>
                </c:pt>
                <c:pt idx="160">
                  <c:v>49.101904168547797</c:v>
                </c:pt>
                <c:pt idx="161">
                  <c:v>49.090259167504698</c:v>
                </c:pt>
                <c:pt idx="162">
                  <c:v>49.078628849824703</c:v>
                </c:pt>
                <c:pt idx="163">
                  <c:v>49.067013214168803</c:v>
                </c:pt>
                <c:pt idx="164">
                  <c:v>49.0554122591981</c:v>
                </c:pt>
                <c:pt idx="165">
                  <c:v>49.043825983574102</c:v>
                </c:pt>
                <c:pt idx="166">
                  <c:v>49.032254385958502</c:v>
                </c:pt>
                <c:pt idx="167">
                  <c:v>49.020697465013299</c:v>
                </c:pt>
                <c:pt idx="168">
                  <c:v>49.009155219401201</c:v>
                </c:pt>
                <c:pt idx="169">
                  <c:v>48.997627647784398</c:v>
                </c:pt>
                <c:pt idx="170">
                  <c:v>48.986114748826203</c:v>
                </c:pt>
                <c:pt idx="171">
                  <c:v>48.974616521189901</c:v>
                </c:pt>
                <c:pt idx="172">
                  <c:v>48.963132963538897</c:v>
                </c:pt>
                <c:pt idx="173">
                  <c:v>48.951664074537199</c:v>
                </c:pt>
                <c:pt idx="174">
                  <c:v>48.940209852848902</c:v>
                </c:pt>
                <c:pt idx="175">
                  <c:v>48.928770297138797</c:v>
                </c:pt>
                <c:pt idx="176">
                  <c:v>48.917345406071199</c:v>
                </c:pt>
                <c:pt idx="177">
                  <c:v>48.905935178311601</c:v>
                </c:pt>
                <c:pt idx="178">
                  <c:v>48.894539612525399</c:v>
                </c:pt>
                <c:pt idx="179">
                  <c:v>48.883158707378101</c:v>
                </c:pt>
                <c:pt idx="180">
                  <c:v>48.871792461535698</c:v>
                </c:pt>
                <c:pt idx="181">
                  <c:v>48.859910687163101</c:v>
                </c:pt>
                <c:pt idx="182">
                  <c:v>48.848302752159299</c:v>
                </c:pt>
                <c:pt idx="183">
                  <c:v>48.836709458063702</c:v>
                </c:pt>
                <c:pt idx="184">
                  <c:v>48.825130803542201</c:v>
                </c:pt>
                <c:pt idx="185">
                  <c:v>48.813566787260797</c:v>
                </c:pt>
                <c:pt idx="186">
                  <c:v>48.8020174078856</c:v>
                </c:pt>
                <c:pt idx="187">
                  <c:v>48.7904826640832</c:v>
                </c:pt>
                <c:pt idx="188">
                  <c:v>48.778962554520803</c:v>
                </c:pt>
                <c:pt idx="189">
                  <c:v>48.767457077865103</c:v>
                </c:pt>
                <c:pt idx="190">
                  <c:v>48.755966232783997</c:v>
                </c:pt>
                <c:pt idx="191">
                  <c:v>48.744490017944997</c:v>
                </c:pt>
                <c:pt idx="192">
                  <c:v>48.733028432016503</c:v>
                </c:pt>
                <c:pt idx="193">
                  <c:v>48.721581473666603</c:v>
                </c:pt>
                <c:pt idx="194">
                  <c:v>48.710149141564202</c:v>
                </c:pt>
                <c:pt idx="195">
                  <c:v>48.698731434378097</c:v>
                </c:pt>
                <c:pt idx="196">
                  <c:v>48.687328350777904</c:v>
                </c:pt>
                <c:pt idx="197">
                  <c:v>48.675939889432797</c:v>
                </c:pt>
                <c:pt idx="198">
                  <c:v>48.664566049012997</c:v>
                </c:pt>
                <c:pt idx="199">
                  <c:v>48.653206828188701</c:v>
                </c:pt>
                <c:pt idx="200">
                  <c:v>48.641862225630199</c:v>
                </c:pt>
                <c:pt idx="201">
                  <c:v>48.630532240008598</c:v>
                </c:pt>
                <c:pt idx="202">
                  <c:v>48.619216869994901</c:v>
                </c:pt>
                <c:pt idx="203">
                  <c:v>48.607461102546402</c:v>
                </c:pt>
                <c:pt idx="204">
                  <c:v>48.595904100226001</c:v>
                </c:pt>
                <c:pt idx="205">
                  <c:v>48.584361695133602</c:v>
                </c:pt>
                <c:pt idx="206">
                  <c:v>48.5728338859399</c:v>
                </c:pt>
                <c:pt idx="207">
                  <c:v>48.561320671316103</c:v>
                </c:pt>
                <c:pt idx="208">
                  <c:v>48.549822049933503</c:v>
                </c:pt>
                <c:pt idx="209">
                  <c:v>48.538338020464003</c:v>
                </c:pt>
                <c:pt idx="210">
                  <c:v>48.526868581579201</c:v>
                </c:pt>
                <c:pt idx="211">
                  <c:v>48.515413731951497</c:v>
                </c:pt>
                <c:pt idx="212">
                  <c:v>48.503973470253698</c:v>
                </c:pt>
                <c:pt idx="213">
                  <c:v>48.492547795158501</c:v>
                </c:pt>
                <c:pt idx="214">
                  <c:v>48.481136705338997</c:v>
                </c:pt>
                <c:pt idx="215">
                  <c:v>48.469740199468802</c:v>
                </c:pt>
                <c:pt idx="216">
                  <c:v>48.458358276221901</c:v>
                </c:pt>
                <c:pt idx="217">
                  <c:v>48.446990934271803</c:v>
                </c:pt>
                <c:pt idx="218">
                  <c:v>48.435638172293501</c:v>
                </c:pt>
                <c:pt idx="219">
                  <c:v>48.424299988961501</c:v>
                </c:pt>
                <c:pt idx="220">
                  <c:v>48.412976382950603</c:v>
                </c:pt>
                <c:pt idx="221">
                  <c:v>48.401667352936101</c:v>
                </c:pt>
                <c:pt idx="222">
                  <c:v>48.390372897593998</c:v>
                </c:pt>
                <c:pt idx="223">
                  <c:v>48.3790930155998</c:v>
                </c:pt>
                <c:pt idx="224">
                  <c:v>48.367827705629701</c:v>
                </c:pt>
                <c:pt idx="225">
                  <c:v>48.356210460054001</c:v>
                </c:pt>
                <c:pt idx="226">
                  <c:v>48.344703575674501</c:v>
                </c:pt>
                <c:pt idx="227">
                  <c:v>48.333211244955997</c:v>
                </c:pt>
                <c:pt idx="228">
                  <c:v>48.3217334665744</c:v>
                </c:pt>
                <c:pt idx="229">
                  <c:v>48.310270239206098</c:v>
                </c:pt>
                <c:pt idx="230">
                  <c:v>48.298821561527298</c:v>
                </c:pt>
                <c:pt idx="231">
                  <c:v>48.2873874322147</c:v>
                </c:pt>
                <c:pt idx="232">
                  <c:v>48.275967849945403</c:v>
                </c:pt>
                <c:pt idx="233">
                  <c:v>48.2645628133969</c:v>
                </c:pt>
                <c:pt idx="234">
                  <c:v>48.253172321246801</c:v>
                </c:pt>
                <c:pt idx="235">
                  <c:v>48.241796372172999</c:v>
                </c:pt>
                <c:pt idx="236">
                  <c:v>48.230434964853799</c:v>
                </c:pt>
                <c:pt idx="237">
                  <c:v>48.2190880979675</c:v>
                </c:pt>
                <c:pt idx="238">
                  <c:v>48.207755770193302</c:v>
                </c:pt>
                <c:pt idx="239">
                  <c:v>48.196437980210398</c:v>
                </c:pt>
                <c:pt idx="240">
                  <c:v>48.185134726697797</c:v>
                </c:pt>
                <c:pt idx="241">
                  <c:v>48.173846008335602</c:v>
                </c:pt>
                <c:pt idx="242">
                  <c:v>48.162571823803702</c:v>
                </c:pt>
                <c:pt idx="243">
                  <c:v>48.151312171782699</c:v>
                </c:pt>
                <c:pt idx="244">
                  <c:v>48.140067050953</c:v>
                </c:pt>
                <c:pt idx="245">
                  <c:v>48.128836459995597</c:v>
                </c:pt>
                <c:pt idx="246">
                  <c:v>48.117620397591899</c:v>
                </c:pt>
                <c:pt idx="247">
                  <c:v>48.106418862423297</c:v>
                </c:pt>
                <c:pt idx="248">
                  <c:v>48.094696649463401</c:v>
                </c:pt>
                <c:pt idx="249">
                  <c:v>48.083253581798601</c:v>
                </c:pt>
                <c:pt idx="250">
                  <c:v>48.071825023021901</c:v>
                </c:pt>
                <c:pt idx="251">
                  <c:v>48.060410971814498</c:v>
                </c:pt>
                <c:pt idx="252">
                  <c:v>48.049011426858002</c:v>
                </c:pt>
                <c:pt idx="253">
                  <c:v>48.037626386834297</c:v>
                </c:pt>
                <c:pt idx="254">
                  <c:v>48.026255850425201</c:v>
                </c:pt>
                <c:pt idx="255">
                  <c:v>48.014899816313303</c:v>
                </c:pt>
                <c:pt idx="256">
                  <c:v>48.003558283181398</c:v>
                </c:pt>
                <c:pt idx="257">
                  <c:v>47.992231249712198</c:v>
                </c:pt>
                <c:pt idx="258">
                  <c:v>47.980918714589201</c:v>
                </c:pt>
                <c:pt idx="259">
                  <c:v>47.9696206764959</c:v>
                </c:pt>
                <c:pt idx="260">
                  <c:v>47.958337134116498</c:v>
                </c:pt>
                <c:pt idx="261">
                  <c:v>47.947068086134799</c:v>
                </c:pt>
                <c:pt idx="262">
                  <c:v>47.935813531235397</c:v>
                </c:pt>
                <c:pt idx="263">
                  <c:v>47.924573468103198</c:v>
                </c:pt>
                <c:pt idx="264">
                  <c:v>47.9133478954232</c:v>
                </c:pt>
                <c:pt idx="265">
                  <c:v>47.902136811880901</c:v>
                </c:pt>
                <c:pt idx="266">
                  <c:v>47.890940216161802</c:v>
                </c:pt>
                <c:pt idx="267">
                  <c:v>47.879758106952103</c:v>
                </c:pt>
                <c:pt idx="268">
                  <c:v>47.868590482937996</c:v>
                </c:pt>
                <c:pt idx="269">
                  <c:v>47.857437342806001</c:v>
                </c:pt>
                <c:pt idx="270">
                  <c:v>47.845878900536199</c:v>
                </c:pt>
                <c:pt idx="271">
                  <c:v>47.834484287907003</c:v>
                </c:pt>
                <c:pt idx="272">
                  <c:v>47.823104140829898</c:v>
                </c:pt>
                <c:pt idx="273">
                  <c:v>47.811738457991197</c:v>
                </c:pt>
                <c:pt idx="274">
                  <c:v>47.8003872380771</c:v>
                </c:pt>
                <c:pt idx="275">
                  <c:v>47.789050479774502</c:v>
                </c:pt>
                <c:pt idx="276">
                  <c:v>47.777728181770499</c:v>
                </c:pt>
                <c:pt idx="277">
                  <c:v>47.766420342753001</c:v>
                </c:pt>
                <c:pt idx="278">
                  <c:v>47.755126961409097</c:v>
                </c:pt>
                <c:pt idx="279">
                  <c:v>47.743848036427103</c:v>
                </c:pt>
                <c:pt idx="280">
                  <c:v>47.7325835664954</c:v>
                </c:pt>
                <c:pt idx="281">
                  <c:v>47.721333550302496</c:v>
                </c:pt>
                <c:pt idx="282">
                  <c:v>47.7100979865372</c:v>
                </c:pt>
                <c:pt idx="283">
                  <c:v>47.698876873888999</c:v>
                </c:pt>
                <c:pt idx="284">
                  <c:v>47.687670211047298</c:v>
                </c:pt>
                <c:pt idx="285">
                  <c:v>47.676477996701699</c:v>
                </c:pt>
                <c:pt idx="286">
                  <c:v>47.665300229542602</c:v>
                </c:pt>
                <c:pt idx="287">
                  <c:v>47.654136908260497</c:v>
                </c:pt>
                <c:pt idx="288">
                  <c:v>47.642988031545798</c:v>
                </c:pt>
                <c:pt idx="289">
                  <c:v>47.6318535980894</c:v>
                </c:pt>
                <c:pt idx="290">
                  <c:v>47.620733606583201</c:v>
                </c:pt>
                <c:pt idx="291">
                  <c:v>47.609628055718197</c:v>
                </c:pt>
                <c:pt idx="292">
                  <c:v>47.598246015773903</c:v>
                </c:pt>
                <c:pt idx="293">
                  <c:v>47.586899053459099</c:v>
                </c:pt>
                <c:pt idx="294">
                  <c:v>47.575566513472502</c:v>
                </c:pt>
                <c:pt idx="295">
                  <c:v>47.564248394504801</c:v>
                </c:pt>
                <c:pt idx="296">
                  <c:v>47.552944695248101</c:v>
                </c:pt>
                <c:pt idx="297">
                  <c:v>47.541655414394</c:v>
                </c:pt>
                <c:pt idx="298">
                  <c:v>47.530380550634497</c:v>
                </c:pt>
                <c:pt idx="299">
                  <c:v>47.519120102662299</c:v>
                </c:pt>
                <c:pt idx="300">
                  <c:v>47.5078740691701</c:v>
                </c:pt>
                <c:pt idx="301">
                  <c:v>47.4966424488507</c:v>
                </c:pt>
                <c:pt idx="302">
                  <c:v>47.485425240397497</c:v>
                </c:pt>
                <c:pt idx="303">
                  <c:v>47.474222442504399</c:v>
                </c:pt>
                <c:pt idx="304">
                  <c:v>47.463034053865002</c:v>
                </c:pt>
                <c:pt idx="305">
                  <c:v>47.451860073173599</c:v>
                </c:pt>
                <c:pt idx="306">
                  <c:v>47.440700499124702</c:v>
                </c:pt>
                <c:pt idx="307">
                  <c:v>47.429555330413301</c:v>
                </c:pt>
                <c:pt idx="308">
                  <c:v>47.418424565734298</c:v>
                </c:pt>
                <c:pt idx="309">
                  <c:v>47.407308203783103</c:v>
                </c:pt>
                <c:pt idx="310">
                  <c:v>47.396206243255598</c:v>
                </c:pt>
                <c:pt idx="311">
                  <c:v>47.385118682847597</c:v>
                </c:pt>
                <c:pt idx="312">
                  <c:v>47.374045521255297</c:v>
                </c:pt>
                <c:pt idx="313">
                  <c:v>47.362986757175499</c:v>
                </c:pt>
                <c:pt idx="314">
                  <c:v>47.351942389305201</c:v>
                </c:pt>
                <c:pt idx="315">
                  <c:v>47.340493676519301</c:v>
                </c:pt>
                <c:pt idx="316">
                  <c:v>47.3292079423031</c:v>
                </c:pt>
                <c:pt idx="317">
                  <c:v>47.317936585999</c:v>
                </c:pt>
                <c:pt idx="318">
                  <c:v>47.306679606303298</c:v>
                </c:pt>
                <c:pt idx="319">
                  <c:v>47.295437001913001</c:v>
                </c:pt>
                <c:pt idx="320">
                  <c:v>47.2842087715253</c:v>
                </c:pt>
                <c:pt idx="321">
                  <c:v>47.272994913837501</c:v>
                </c:pt>
                <c:pt idx="322">
                  <c:v>47.261795427547199</c:v>
                </c:pt>
                <c:pt idx="323">
                  <c:v>47.250610311352602</c:v>
                </c:pt>
                <c:pt idx="324">
                  <c:v>47.239439563952097</c:v>
                </c:pt>
                <c:pt idx="325">
                  <c:v>47.228283184044002</c:v>
                </c:pt>
                <c:pt idx="326">
                  <c:v>47.217141170327203</c:v>
                </c:pt>
                <c:pt idx="327">
                  <c:v>47.206013521501298</c:v>
                </c:pt>
                <c:pt idx="328">
                  <c:v>47.194900236265397</c:v>
                </c:pt>
                <c:pt idx="329">
                  <c:v>47.1838013133193</c:v>
                </c:pt>
                <c:pt idx="330">
                  <c:v>47.172716751363403</c:v>
                </c:pt>
                <c:pt idx="331">
                  <c:v>47.161646549097803</c:v>
                </c:pt>
                <c:pt idx="332">
                  <c:v>47.150590705223202</c:v>
                </c:pt>
                <c:pt idx="333">
                  <c:v>47.139549218440699</c:v>
                </c:pt>
                <c:pt idx="334">
                  <c:v>47.128522087451501</c:v>
                </c:pt>
                <c:pt idx="335">
                  <c:v>47.117509310956997</c:v>
                </c:pt>
                <c:pt idx="336">
                  <c:v>47.106510887659198</c:v>
                </c:pt>
                <c:pt idx="337">
                  <c:v>47.095526816260403</c:v>
                </c:pt>
                <c:pt idx="338">
                  <c:v>47.084024336512996</c:v>
                </c:pt>
                <c:pt idx="339">
                  <c:v>47.072798944947401</c:v>
                </c:pt>
                <c:pt idx="340">
                  <c:v>47.061587886999199</c:v>
                </c:pt>
                <c:pt idx="341">
                  <c:v>47.050391161370698</c:v>
                </c:pt>
                <c:pt idx="342">
                  <c:v>47.039208766763501</c:v>
                </c:pt>
                <c:pt idx="343">
                  <c:v>47.0280407018803</c:v>
                </c:pt>
                <c:pt idx="344">
                  <c:v>47.016886965423801</c:v>
                </c:pt>
                <c:pt idx="345">
                  <c:v>47.005747556096701</c:v>
                </c:pt>
                <c:pt idx="346">
                  <c:v>46.994622472602401</c:v>
                </c:pt>
                <c:pt idx="347">
                  <c:v>46.983511713644504</c:v>
                </c:pt>
                <c:pt idx="348">
                  <c:v>46.972415277926999</c:v>
                </c:pt>
                <c:pt idx="349">
                  <c:v>46.9613331641538</c:v>
                </c:pt>
                <c:pt idx="350">
                  <c:v>46.950265371029303</c:v>
                </c:pt>
                <c:pt idx="351">
                  <c:v>46.939211897258602</c:v>
                </c:pt>
                <c:pt idx="352">
                  <c:v>46.928172741546298</c:v>
                </c:pt>
                <c:pt idx="353">
                  <c:v>46.917147902598003</c:v>
                </c:pt>
                <c:pt idx="354">
                  <c:v>46.906137379119201</c:v>
                </c:pt>
                <c:pt idx="355">
                  <c:v>46.895141169816</c:v>
                </c:pt>
                <c:pt idx="356">
                  <c:v>46.884159273394403</c:v>
                </c:pt>
                <c:pt idx="357">
                  <c:v>46.873191688561</c:v>
                </c:pt>
                <c:pt idx="358">
                  <c:v>46.862238414022698</c:v>
                </c:pt>
                <c:pt idx="359">
                  <c:v>46.8512994484865</c:v>
                </c:pt>
                <c:pt idx="360">
                  <c:v>46.8400117130873</c:v>
                </c:pt>
                <c:pt idx="361">
                  <c:v>46.828831491612199</c:v>
                </c:pt>
                <c:pt idx="362">
                  <c:v>46.817665560874502</c:v>
                </c:pt>
                <c:pt idx="363">
                  <c:v>46.806513919581299</c:v>
                </c:pt>
                <c:pt idx="364">
                  <c:v>46.7953765664396</c:v>
                </c:pt>
                <c:pt idx="365">
                  <c:v>46.784253500156801</c:v>
                </c:pt>
                <c:pt idx="366">
                  <c:v>46.773144719440097</c:v>
                </c:pt>
                <c:pt idx="367">
                  <c:v>46.7620502229978</c:v>
                </c:pt>
                <c:pt idx="368">
                  <c:v>46.750970009538101</c:v>
                </c:pt>
                <c:pt idx="369">
                  <c:v>46.739904077769303</c:v>
                </c:pt>
                <c:pt idx="370">
                  <c:v>46.728852426400302</c:v>
                </c:pt>
                <c:pt idx="371">
                  <c:v>46.717815054139997</c:v>
                </c:pt>
                <c:pt idx="372">
                  <c:v>46.706791959698101</c:v>
                </c:pt>
                <c:pt idx="373">
                  <c:v>46.695783141784098</c:v>
                </c:pt>
                <c:pt idx="374">
                  <c:v>46.684788599107897</c:v>
                </c:pt>
                <c:pt idx="375">
                  <c:v>46.673808330379998</c:v>
                </c:pt>
                <c:pt idx="376">
                  <c:v>46.662842334310596</c:v>
                </c:pt>
                <c:pt idx="377">
                  <c:v>46.651890609610803</c:v>
                </c:pt>
                <c:pt idx="378">
                  <c:v>46.640953154991799</c:v>
                </c:pt>
                <c:pt idx="379">
                  <c:v>46.630029969164902</c:v>
                </c:pt>
                <c:pt idx="380">
                  <c:v>46.619121050841699</c:v>
                </c:pt>
                <c:pt idx="381">
                  <c:v>46.608226398734303</c:v>
                </c:pt>
                <c:pt idx="382">
                  <c:v>46.597346011555402</c:v>
                </c:pt>
                <c:pt idx="383">
                  <c:v>46.586030354003</c:v>
                </c:pt>
                <c:pt idx="384">
                  <c:v>46.574908759209201</c:v>
                </c:pt>
                <c:pt idx="385">
                  <c:v>46.563801411095497</c:v>
                </c:pt>
                <c:pt idx="386">
                  <c:v>46.552708308373397</c:v>
                </c:pt>
                <c:pt idx="387">
                  <c:v>46.541629449755497</c:v>
                </c:pt>
                <c:pt idx="388">
                  <c:v>46.530564833954301</c:v>
                </c:pt>
                <c:pt idx="389">
                  <c:v>46.519514459682298</c:v>
                </c:pt>
                <c:pt idx="390">
                  <c:v>46.508478325652902</c:v>
                </c:pt>
                <c:pt idx="391">
                  <c:v>46.497456430579497</c:v>
                </c:pt>
                <c:pt idx="392">
                  <c:v>46.486448773175901</c:v>
                </c:pt>
                <c:pt idx="393">
                  <c:v>46.475455352155798</c:v>
                </c:pt>
                <c:pt idx="394">
                  <c:v>46.464476166233702</c:v>
                </c:pt>
                <c:pt idx="395">
                  <c:v>46.453511214124198</c:v>
                </c:pt>
                <c:pt idx="396">
                  <c:v>46.442560494542001</c:v>
                </c:pt>
                <c:pt idx="397">
                  <c:v>46.431624006202398</c:v>
                </c:pt>
                <c:pt idx="398">
                  <c:v>46.4207017478209</c:v>
                </c:pt>
                <c:pt idx="399">
                  <c:v>46.4097937181132</c:v>
                </c:pt>
                <c:pt idx="400">
                  <c:v>46.398899915795297</c:v>
                </c:pt>
                <c:pt idx="401">
                  <c:v>46.388020339583598</c:v>
                </c:pt>
                <c:pt idx="402">
                  <c:v>46.377154988194803</c:v>
                </c:pt>
                <c:pt idx="403">
                  <c:v>46.366303860345603</c:v>
                </c:pt>
                <c:pt idx="404">
                  <c:v>46.355466954753403</c:v>
                </c:pt>
                <c:pt idx="405">
                  <c:v>46.344644270135802</c:v>
                </c:pt>
                <c:pt idx="406">
                  <c:v>46.333313720984798</c:v>
                </c:pt>
                <c:pt idx="407">
                  <c:v>46.322249878158203</c:v>
                </c:pt>
                <c:pt idx="408">
                  <c:v>46.311200238073802</c:v>
                </c:pt>
                <c:pt idx="409">
                  <c:v>46.300164799449</c:v>
                </c:pt>
                <c:pt idx="410">
                  <c:v>46.289143561000998</c:v>
                </c:pt>
                <c:pt idx="411">
                  <c:v>46.2781365214475</c:v>
                </c:pt>
                <c:pt idx="412">
                  <c:v>46.267143679506702</c:v>
                </c:pt>
                <c:pt idx="413">
                  <c:v>46.2561650338967</c:v>
                </c:pt>
                <c:pt idx="414">
                  <c:v>46.245200583336199</c:v>
                </c:pt>
                <c:pt idx="415">
                  <c:v>46.2342503265441</c:v>
                </c:pt>
                <c:pt idx="416">
                  <c:v>46.223314262239697</c:v>
                </c:pt>
                <c:pt idx="417">
                  <c:v>46.212392389142202</c:v>
                </c:pt>
                <c:pt idx="418">
                  <c:v>46.201484705971403</c:v>
                </c:pt>
                <c:pt idx="419">
                  <c:v>46.190591211447703</c:v>
                </c:pt>
                <c:pt idx="420">
                  <c:v>46.179711904291104</c:v>
                </c:pt>
                <c:pt idx="421">
                  <c:v>46.1688467832223</c:v>
                </c:pt>
                <c:pt idx="422">
                  <c:v>46.1579958469624</c:v>
                </c:pt>
                <c:pt idx="423">
                  <c:v>46.1471590942323</c:v>
                </c:pt>
                <c:pt idx="424">
                  <c:v>46.136336523753897</c:v>
                </c:pt>
                <c:pt idx="425">
                  <c:v>46.125528134248697</c:v>
                </c:pt>
                <c:pt idx="426">
                  <c:v>46.114733924439101</c:v>
                </c:pt>
                <c:pt idx="427">
                  <c:v>46.103953893047198</c:v>
                </c:pt>
                <c:pt idx="428">
                  <c:v>46.0928767928459</c:v>
                </c:pt>
                <c:pt idx="429">
                  <c:v>46.081855670672503</c:v>
                </c:pt>
                <c:pt idx="430">
                  <c:v>46.070848708701398</c:v>
                </c:pt>
                <c:pt idx="431">
                  <c:v>46.0598559056547</c:v>
                </c:pt>
                <c:pt idx="432">
                  <c:v>46.048877260254898</c:v>
                </c:pt>
                <c:pt idx="433">
                  <c:v>46.037912771224399</c:v>
                </c:pt>
                <c:pt idx="434">
                  <c:v>46.026962437286002</c:v>
                </c:pt>
                <c:pt idx="435">
                  <c:v>46.016026257163098</c:v>
                </c:pt>
                <c:pt idx="436">
                  <c:v>46.005104229579104</c:v>
                </c:pt>
                <c:pt idx="437">
                  <c:v>45.9941963532576</c:v>
                </c:pt>
                <c:pt idx="438">
                  <c:v>45.983302626922899</c:v>
                </c:pt>
                <c:pt idx="439">
                  <c:v>45.972423049299202</c:v>
                </c:pt>
                <c:pt idx="440">
                  <c:v>45.961557619111097</c:v>
                </c:pt>
                <c:pt idx="441">
                  <c:v>45.950706335083503</c:v>
                </c:pt>
                <c:pt idx="442">
                  <c:v>45.939869195941696</c:v>
                </c:pt>
                <c:pt idx="443">
                  <c:v>45.929046200411399</c:v>
                </c:pt>
                <c:pt idx="444">
                  <c:v>45.918237347218003</c:v>
                </c:pt>
                <c:pt idx="445">
                  <c:v>45.907442635087698</c:v>
                </c:pt>
                <c:pt idx="446">
                  <c:v>45.896662062747197</c:v>
                </c:pt>
                <c:pt idx="447">
                  <c:v>45.885895628922697</c:v>
                </c:pt>
                <c:pt idx="448">
                  <c:v>45.875143332341402</c:v>
                </c:pt>
                <c:pt idx="449">
                  <c:v>45.864405171730702</c:v>
                </c:pt>
                <c:pt idx="450">
                  <c:v>45.853681145817802</c:v>
                </c:pt>
                <c:pt idx="451">
                  <c:v>45.842615246160797</c:v>
                </c:pt>
                <c:pt idx="452">
                  <c:v>45.831650181030298</c:v>
                </c:pt>
                <c:pt idx="453">
                  <c:v>45.820699232398702</c:v>
                </c:pt>
                <c:pt idx="454">
                  <c:v>45.809762398992703</c:v>
                </c:pt>
                <c:pt idx="455">
                  <c:v>45.798839679540002</c:v>
                </c:pt>
                <c:pt idx="456">
                  <c:v>45.7879310727686</c:v>
                </c:pt>
                <c:pt idx="457">
                  <c:v>45.777036577406001</c:v>
                </c:pt>
                <c:pt idx="458">
                  <c:v>45.766156192180802</c:v>
                </c:pt>
                <c:pt idx="459">
                  <c:v>45.755289915821599</c:v>
                </c:pt>
                <c:pt idx="460">
                  <c:v>45.744437747057297</c:v>
                </c:pt>
                <c:pt idx="461">
                  <c:v>45.733599684617097</c:v>
                </c:pt>
                <c:pt idx="462">
                  <c:v>45.722775727230399</c:v>
                </c:pt>
                <c:pt idx="463">
                  <c:v>45.7119658736272</c:v>
                </c:pt>
                <c:pt idx="464">
                  <c:v>45.701170122537199</c:v>
                </c:pt>
                <c:pt idx="465">
                  <c:v>45.690388472690898</c:v>
                </c:pt>
                <c:pt idx="466">
                  <c:v>45.679620922819097</c:v>
                </c:pt>
                <c:pt idx="467">
                  <c:v>45.668867471652398</c:v>
                </c:pt>
                <c:pt idx="468">
                  <c:v>45.658128117922203</c:v>
                </c:pt>
                <c:pt idx="469">
                  <c:v>45.647402860360103</c:v>
                </c:pt>
                <c:pt idx="470">
                  <c:v>45.636691697697998</c:v>
                </c:pt>
                <c:pt idx="471">
                  <c:v>45.625994628667499</c:v>
                </c:pt>
                <c:pt idx="472">
                  <c:v>45.615311652001303</c:v>
                </c:pt>
                <c:pt idx="473">
                  <c:v>45.604642766432299</c:v>
                </c:pt>
                <c:pt idx="474">
                  <c:v>45.593601223413899</c:v>
                </c:pt>
                <c:pt idx="475">
                  <c:v>45.582691351279003</c:v>
                </c:pt>
                <c:pt idx="476">
                  <c:v>45.5717955520578</c:v>
                </c:pt>
                <c:pt idx="477">
                  <c:v>45.560913824482903</c:v>
                </c:pt>
                <c:pt idx="478">
                  <c:v>45.550046167286403</c:v>
                </c:pt>
                <c:pt idx="479">
                  <c:v>45.539192579201497</c:v>
                </c:pt>
                <c:pt idx="480">
                  <c:v>45.528353058961301</c:v>
                </c:pt>
                <c:pt idx="481">
                  <c:v>45.517527605299001</c:v>
                </c:pt>
                <c:pt idx="482">
                  <c:v>45.506716216948497</c:v>
                </c:pt>
                <c:pt idx="483">
                  <c:v>45.495918892643999</c:v>
                </c:pt>
                <c:pt idx="484">
                  <c:v>45.485135631119398</c:v>
                </c:pt>
                <c:pt idx="485">
                  <c:v>45.474366431109601</c:v>
                </c:pt>
                <c:pt idx="486">
                  <c:v>45.463611291349402</c:v>
                </c:pt>
                <c:pt idx="487">
                  <c:v>45.452870210573899</c:v>
                </c:pt>
                <c:pt idx="488">
                  <c:v>45.442143187518603</c:v>
                </c:pt>
                <c:pt idx="489">
                  <c:v>45.431430220919303</c:v>
                </c:pt>
                <c:pt idx="490">
                  <c:v>45.420731309512</c:v>
                </c:pt>
                <c:pt idx="491">
                  <c:v>45.410046452032901</c:v>
                </c:pt>
                <c:pt idx="492">
                  <c:v>45.399375647218797</c:v>
                </c:pt>
                <c:pt idx="493">
                  <c:v>45.388718893806498</c:v>
                </c:pt>
                <c:pt idx="494">
                  <c:v>45.378076190533399</c:v>
                </c:pt>
                <c:pt idx="495">
                  <c:v>45.367447536136602</c:v>
                </c:pt>
                <c:pt idx="496">
                  <c:v>45.356832929353999</c:v>
                </c:pt>
                <c:pt idx="497">
                  <c:v>45.3458289414327</c:v>
                </c:pt>
                <c:pt idx="498">
                  <c:v>45.334973401826502</c:v>
                </c:pt>
                <c:pt idx="499">
                  <c:v>45.324131891667498</c:v>
                </c:pt>
                <c:pt idx="500">
                  <c:v>45.313304409693302</c:v>
                </c:pt>
                <c:pt idx="501">
                  <c:v>45.3024909546412</c:v>
                </c:pt>
                <c:pt idx="502">
                  <c:v>45.291691525249398</c:v>
                </c:pt>
                <c:pt idx="503">
                  <c:v>45.280906120255999</c:v>
                </c:pt>
                <c:pt idx="504">
                  <c:v>45.270134738399797</c:v>
                </c:pt>
                <c:pt idx="505">
                  <c:v>45.259377378419202</c:v>
                </c:pt>
                <c:pt idx="506">
                  <c:v>45.248634039053599</c:v>
                </c:pt>
                <c:pt idx="507">
                  <c:v>45.237904719042497</c:v>
                </c:pt>
                <c:pt idx="508">
                  <c:v>45.227189417125203</c:v>
                </c:pt>
                <c:pt idx="509">
                  <c:v>45.216488132041903</c:v>
                </c:pt>
                <c:pt idx="510">
                  <c:v>45.205800862532897</c:v>
                </c:pt>
                <c:pt idx="511">
                  <c:v>45.195127607338698</c:v>
                </c:pt>
                <c:pt idx="512">
                  <c:v>45.184468365199997</c:v>
                </c:pt>
                <c:pt idx="513">
                  <c:v>45.173823134858097</c:v>
                </c:pt>
                <c:pt idx="514">
                  <c:v>45.163191915054398</c:v>
                </c:pt>
                <c:pt idx="515">
                  <c:v>45.152574704530501</c:v>
                </c:pt>
                <c:pt idx="516">
                  <c:v>45.141971502028298</c:v>
                </c:pt>
                <c:pt idx="517">
                  <c:v>45.131382306290497</c:v>
                </c:pt>
                <c:pt idx="518">
                  <c:v>45.120807116059098</c:v>
                </c:pt>
                <c:pt idx="519">
                  <c:v>45.110245930077099</c:v>
                </c:pt>
                <c:pt idx="520">
                  <c:v>45.099292738173901</c:v>
                </c:pt>
                <c:pt idx="521">
                  <c:v>45.088490674202703</c:v>
                </c:pt>
                <c:pt idx="522">
                  <c:v>45.077702596330099</c:v>
                </c:pt>
                <c:pt idx="523">
                  <c:v>45.066928503298499</c:v>
                </c:pt>
                <c:pt idx="524">
                  <c:v>45.056168393850697</c:v>
                </c:pt>
                <c:pt idx="525">
                  <c:v>45.045422266729702</c:v>
                </c:pt>
                <c:pt idx="526">
                  <c:v>45.034690120678803</c:v>
                </c:pt>
                <c:pt idx="527">
                  <c:v>45.023971954441798</c:v>
                </c:pt>
                <c:pt idx="528">
                  <c:v>45.013267766762297</c:v>
                </c:pt>
                <c:pt idx="529">
                  <c:v>45.002577556384601</c:v>
                </c:pt>
                <c:pt idx="530">
                  <c:v>44.991901322053103</c:v>
                </c:pt>
                <c:pt idx="531">
                  <c:v>44.981239062512799</c:v>
                </c:pt>
                <c:pt idx="532">
                  <c:v>44.970590776508402</c:v>
                </c:pt>
                <c:pt idx="533">
                  <c:v>44.959956462785399</c:v>
                </c:pt>
                <c:pt idx="534">
                  <c:v>44.949336120089399</c:v>
                </c:pt>
                <c:pt idx="535">
                  <c:v>44.938729747166299</c:v>
                </c:pt>
                <c:pt idx="536">
                  <c:v>44.928137342762099</c:v>
                </c:pt>
                <c:pt idx="537">
                  <c:v>44.917558905623601</c:v>
                </c:pt>
                <c:pt idx="538">
                  <c:v>44.906994434497399</c:v>
                </c:pt>
                <c:pt idx="539">
                  <c:v>44.896443928130402</c:v>
                </c:pt>
                <c:pt idx="540">
                  <c:v>44.885907385270102</c:v>
                </c:pt>
                <c:pt idx="541">
                  <c:v>44.875384804664101</c:v>
                </c:pt>
                <c:pt idx="542">
                  <c:v>44.864876185060197</c:v>
                </c:pt>
                <c:pt idx="543">
                  <c:v>44.853987072658803</c:v>
                </c:pt>
                <c:pt idx="544">
                  <c:v>44.843237630994501</c:v>
                </c:pt>
                <c:pt idx="545">
                  <c:v>44.832502132197497</c:v>
                </c:pt>
                <c:pt idx="546">
                  <c:v>44.821780575015403</c:v>
                </c:pt>
                <c:pt idx="547">
                  <c:v>44.811072958196</c:v>
                </c:pt>
                <c:pt idx="548">
                  <c:v>44.800379280487498</c:v>
                </c:pt>
                <c:pt idx="549">
                  <c:v>44.789699540637997</c:v>
                </c:pt>
                <c:pt idx="550">
                  <c:v>44.779033737396396</c:v>
                </c:pt>
                <c:pt idx="551">
                  <c:v>44.768381869511501</c:v>
                </c:pt>
                <c:pt idx="552">
                  <c:v>44.757743935732599</c:v>
                </c:pt>
                <c:pt idx="553">
                  <c:v>44.747119934809</c:v>
                </c:pt>
                <c:pt idx="554">
                  <c:v>44.736509865490703</c:v>
                </c:pt>
                <c:pt idx="555">
                  <c:v>44.725913726527999</c:v>
                </c:pt>
                <c:pt idx="556">
                  <c:v>44.715331516670702</c:v>
                </c:pt>
                <c:pt idx="557">
                  <c:v>44.704763234669798</c:v>
                </c:pt>
                <c:pt idx="558">
                  <c:v>44.694208879276196</c:v>
                </c:pt>
                <c:pt idx="559">
                  <c:v>44.683668449241097</c:v>
                </c:pt>
                <c:pt idx="560">
                  <c:v>44.673141943315997</c:v>
                </c:pt>
                <c:pt idx="561">
                  <c:v>44.6626293602529</c:v>
                </c:pt>
                <c:pt idx="562">
                  <c:v>44.652130698803497</c:v>
                </c:pt>
                <c:pt idx="563">
                  <c:v>44.6416459577203</c:v>
                </c:pt>
                <c:pt idx="564">
                  <c:v>44.631175135756102</c:v>
                </c:pt>
                <c:pt idx="565">
                  <c:v>44.620718231663702</c:v>
                </c:pt>
                <c:pt idx="566">
                  <c:v>44.609906524909803</c:v>
                </c:pt>
                <c:pt idx="567">
                  <c:v>44.599208855782599</c:v>
                </c:pt>
                <c:pt idx="568">
                  <c:v>44.588525086408602</c:v>
                </c:pt>
                <c:pt idx="569">
                  <c:v>44.577855215540197</c:v>
                </c:pt>
                <c:pt idx="570">
                  <c:v>44.567199241930403</c:v>
                </c:pt>
                <c:pt idx="571">
                  <c:v>44.556557164332297</c:v>
                </c:pt>
                <c:pt idx="572">
                  <c:v>44.545928981499301</c:v>
                </c:pt>
                <c:pt idx="573">
                  <c:v>44.535314692184897</c:v>
                </c:pt>
                <c:pt idx="574">
                  <c:v>44.524714295143198</c:v>
                </c:pt>
                <c:pt idx="575">
                  <c:v>44.5141277891287</c:v>
                </c:pt>
                <c:pt idx="576">
                  <c:v>44.503555172895403</c:v>
                </c:pt>
                <c:pt idx="577">
                  <c:v>44.492996445198301</c:v>
                </c:pt>
                <c:pt idx="578">
                  <c:v>44.4824516047929</c:v>
                </c:pt>
                <c:pt idx="579">
                  <c:v>44.471920650434001</c:v>
                </c:pt>
                <c:pt idx="580">
                  <c:v>44.461403580877501</c:v>
                </c:pt>
                <c:pt idx="581">
                  <c:v>44.450900394879497</c:v>
                </c:pt>
                <c:pt idx="582">
                  <c:v>44.440411091196196</c:v>
                </c:pt>
                <c:pt idx="583">
                  <c:v>44.429935668583902</c:v>
                </c:pt>
                <c:pt idx="584">
                  <c:v>44.419474125799503</c:v>
                </c:pt>
                <c:pt idx="585">
                  <c:v>44.409026461600398</c:v>
                </c:pt>
                <c:pt idx="586">
                  <c:v>44.398592674743497</c:v>
                </c:pt>
                <c:pt idx="587">
                  <c:v>44.388172763986702</c:v>
                </c:pt>
                <c:pt idx="588">
                  <c:v>44.377766728088098</c:v>
                </c:pt>
                <c:pt idx="589">
                  <c:v>44.367045795889702</c:v>
                </c:pt>
                <c:pt idx="590">
                  <c:v>44.3563990530807</c:v>
                </c:pt>
                <c:pt idx="591">
                  <c:v>44.3457661670273</c:v>
                </c:pt>
                <c:pt idx="592">
                  <c:v>44.335147136487102</c:v>
                </c:pt>
                <c:pt idx="593">
                  <c:v>44.324541960217701</c:v>
                </c:pt>
                <c:pt idx="594">
                  <c:v>44.313950636977303</c:v>
                </c:pt>
                <c:pt idx="595">
                  <c:v>44.303373165524398</c:v>
                </c:pt>
                <c:pt idx="596">
                  <c:v>44.292809544617498</c:v>
                </c:pt>
                <c:pt idx="597">
                  <c:v>44.282259773015603</c:v>
                </c:pt>
                <c:pt idx="598">
                  <c:v>44.271723849478001</c:v>
                </c:pt>
                <c:pt idx="599">
                  <c:v>44.261201772764402</c:v>
                </c:pt>
                <c:pt idx="600">
                  <c:v>44.250693541634199</c:v>
                </c:pt>
                <c:pt idx="601">
                  <c:v>44.240199154847801</c:v>
                </c:pt>
                <c:pt idx="602">
                  <c:v>44.229718611165701</c:v>
                </c:pt>
                <c:pt idx="603">
                  <c:v>44.219251909348102</c:v>
                </c:pt>
                <c:pt idx="604">
                  <c:v>44.208799048156301</c:v>
                </c:pt>
                <c:pt idx="605">
                  <c:v>44.1983600263517</c:v>
                </c:pt>
                <c:pt idx="606">
                  <c:v>44.187934842695299</c:v>
                </c:pt>
                <c:pt idx="607">
                  <c:v>44.177523495949103</c:v>
                </c:pt>
                <c:pt idx="608">
                  <c:v>44.167125984875398</c:v>
                </c:pt>
                <c:pt idx="609">
                  <c:v>44.156742308236502</c:v>
                </c:pt>
                <c:pt idx="610">
                  <c:v>44.146372464794801</c:v>
                </c:pt>
                <c:pt idx="611">
                  <c:v>44.136016453313502</c:v>
                </c:pt>
                <c:pt idx="612">
                  <c:v>44.125399707440799</c:v>
                </c:pt>
                <c:pt idx="613">
                  <c:v>44.114803048275199</c:v>
                </c:pt>
                <c:pt idx="614">
                  <c:v>44.104220202983598</c:v>
                </c:pt>
                <c:pt idx="615">
                  <c:v>44.093651170328499</c:v>
                </c:pt>
                <c:pt idx="616">
                  <c:v>44.083095949072899</c:v>
                </c:pt>
                <c:pt idx="617">
                  <c:v>44.072554537979499</c:v>
                </c:pt>
                <c:pt idx="618">
                  <c:v>44.062026935811801</c:v>
                </c:pt>
                <c:pt idx="619">
                  <c:v>44.051513141333601</c:v>
                </c:pt>
                <c:pt idx="620">
                  <c:v>44.041013153308697</c:v>
                </c:pt>
                <c:pt idx="621">
                  <c:v>44.030526970501398</c:v>
                </c:pt>
                <c:pt idx="622">
                  <c:v>44.0200545916762</c:v>
                </c:pt>
                <c:pt idx="623">
                  <c:v>44.009596015597801</c:v>
                </c:pt>
                <c:pt idx="624">
                  <c:v>43.999151241031399</c:v>
                </c:pt>
                <c:pt idx="625">
                  <c:v>43.988720266742199</c:v>
                </c:pt>
                <c:pt idx="626">
                  <c:v>43.978303091496102</c:v>
                </c:pt>
                <c:pt idx="627">
                  <c:v>43.967899714058703</c:v>
                </c:pt>
                <c:pt idx="628">
                  <c:v>43.957510133196401</c:v>
                </c:pt>
                <c:pt idx="629">
                  <c:v>43.9471343476757</c:v>
                </c:pt>
                <c:pt idx="630">
                  <c:v>43.936772356263198</c:v>
                </c:pt>
                <c:pt idx="631">
                  <c:v>43.926424157726103</c:v>
                </c:pt>
                <c:pt idx="632">
                  <c:v>43.916089750831603</c:v>
                </c:pt>
                <c:pt idx="633">
                  <c:v>43.905769134347601</c:v>
                </c:pt>
                <c:pt idx="634">
                  <c:v>43.895462307041697</c:v>
                </c:pt>
                <c:pt idx="635">
                  <c:v>43.885169267682201</c:v>
                </c:pt>
                <c:pt idx="636">
                  <c:v>43.874415787567102</c:v>
                </c:pt>
                <c:pt idx="637">
                  <c:v>43.863882144014703</c:v>
                </c:pt>
                <c:pt idx="638">
                  <c:v>43.853362270337797</c:v>
                </c:pt>
                <c:pt idx="639">
                  <c:v>43.842856165304198</c:v>
                </c:pt>
                <c:pt idx="640">
                  <c:v>43.832363827681803</c:v>
                </c:pt>
                <c:pt idx="641">
                  <c:v>43.821885256239</c:v>
                </c:pt>
                <c:pt idx="642">
                  <c:v>43.811420449744503</c:v>
                </c:pt>
                <c:pt idx="643">
                  <c:v>43.800969406967297</c:v>
                </c:pt>
                <c:pt idx="644">
                  <c:v>43.790532126676297</c:v>
                </c:pt>
                <c:pt idx="645">
                  <c:v>43.780108607640997</c:v>
                </c:pt>
                <c:pt idx="646">
                  <c:v>43.769698848631499</c:v>
                </c:pt>
                <c:pt idx="647">
                  <c:v>43.759302848417398</c:v>
                </c:pt>
                <c:pt idx="648">
                  <c:v>43.748920605769001</c:v>
                </c:pt>
                <c:pt idx="649">
                  <c:v>43.738552119457196</c:v>
                </c:pt>
                <c:pt idx="650">
                  <c:v>43.728197388252802</c:v>
                </c:pt>
                <c:pt idx="651">
                  <c:v>43.7178564109268</c:v>
                </c:pt>
                <c:pt idx="652">
                  <c:v>43.707529186250603</c:v>
                </c:pt>
                <c:pt idx="653">
                  <c:v>43.697215712996197</c:v>
                </c:pt>
                <c:pt idx="654">
                  <c:v>43.686915989935301</c:v>
                </c:pt>
                <c:pt idx="655">
                  <c:v>43.676630015840303</c:v>
                </c:pt>
                <c:pt idx="656">
                  <c:v>43.666357789483897</c:v>
                </c:pt>
                <c:pt idx="657">
                  <c:v>43.656099309638599</c:v>
                </c:pt>
                <c:pt idx="658">
                  <c:v>43.645854575077699</c:v>
                </c:pt>
                <c:pt idx="659">
                  <c:v>43.635232337915703</c:v>
                </c:pt>
                <c:pt idx="660">
                  <c:v>43.624747060608897</c:v>
                </c:pt>
                <c:pt idx="661">
                  <c:v>43.6142755105314</c:v>
                </c:pt>
                <c:pt idx="662">
                  <c:v>43.603817686456402</c:v>
                </c:pt>
                <c:pt idx="663">
                  <c:v>43.593373587156997</c:v>
                </c:pt>
                <c:pt idx="664">
                  <c:v>43.582943211405897</c:v>
                </c:pt>
                <c:pt idx="665">
                  <c:v>43.572526557977099</c:v>
                </c:pt>
                <c:pt idx="666">
                  <c:v>43.562123625644404</c:v>
                </c:pt>
                <c:pt idx="667">
                  <c:v>43.551734413181698</c:v>
                </c:pt>
                <c:pt idx="668">
                  <c:v>43.541358919363397</c:v>
                </c:pt>
                <c:pt idx="669">
                  <c:v>43.530997142964402</c:v>
                </c:pt>
                <c:pt idx="670">
                  <c:v>43.520649082759597</c:v>
                </c:pt>
                <c:pt idx="671">
                  <c:v>43.510314737524098</c:v>
                </c:pt>
                <c:pt idx="672">
                  <c:v>43.499994106033498</c:v>
                </c:pt>
                <c:pt idx="673">
                  <c:v>43.489687187063602</c:v>
                </c:pt>
                <c:pt idx="674">
                  <c:v>43.479393979390402</c:v>
                </c:pt>
                <c:pt idx="675">
                  <c:v>43.469114481790299</c:v>
                </c:pt>
                <c:pt idx="676">
                  <c:v>43.458848693039997</c:v>
                </c:pt>
                <c:pt idx="677">
                  <c:v>43.4485966119164</c:v>
                </c:pt>
                <c:pt idx="678">
                  <c:v>43.438358237196603</c:v>
                </c:pt>
                <c:pt idx="679">
                  <c:v>43.4281335676582</c:v>
                </c:pt>
                <c:pt idx="680">
                  <c:v>43.417922602078797</c:v>
                </c:pt>
                <c:pt idx="681">
                  <c:v>43.407725339236698</c:v>
                </c:pt>
                <c:pt idx="682">
                  <c:v>43.3972478869836</c:v>
                </c:pt>
                <c:pt idx="683">
                  <c:v>43.386810143950399</c:v>
                </c:pt>
                <c:pt idx="684">
                  <c:v>43.3763860856156</c:v>
                </c:pt>
                <c:pt idx="685">
                  <c:v>43.365975710756999</c:v>
                </c:pt>
                <c:pt idx="686">
                  <c:v>43.355579018152397</c:v>
                </c:pt>
                <c:pt idx="687">
                  <c:v>43.345196006580302</c:v>
                </c:pt>
                <c:pt idx="688">
                  <c:v>43.3348266748187</c:v>
                </c:pt>
                <c:pt idx="689">
                  <c:v>43.324471021646602</c:v>
                </c:pt>
                <c:pt idx="690">
                  <c:v>43.314129045843202</c:v>
                </c:pt>
                <c:pt idx="691">
                  <c:v>43.303800746187399</c:v>
                </c:pt>
                <c:pt idx="692">
                  <c:v>43.293486121458898</c:v>
                </c:pt>
                <c:pt idx="693">
                  <c:v>43.283185170437697</c:v>
                </c:pt>
                <c:pt idx="694">
                  <c:v>43.272897891903902</c:v>
                </c:pt>
                <c:pt idx="695">
                  <c:v>43.262624284637901</c:v>
                </c:pt>
                <c:pt idx="696">
                  <c:v>43.252364347420297</c:v>
                </c:pt>
                <c:pt idx="697">
                  <c:v>43.242118079032402</c:v>
                </c:pt>
                <c:pt idx="698">
                  <c:v>43.231885478255002</c:v>
                </c:pt>
                <c:pt idx="699">
                  <c:v>43.221666543869901</c:v>
                </c:pt>
                <c:pt idx="700">
                  <c:v>43.211461274659101</c:v>
                </c:pt>
                <c:pt idx="701">
                  <c:v>43.201269669404198</c:v>
                </c:pt>
                <c:pt idx="702">
                  <c:v>43.191091726887997</c:v>
                </c:pt>
                <c:pt idx="703">
                  <c:v>43.180927445892898</c:v>
                </c:pt>
                <c:pt idx="704">
                  <c:v>43.170776825202203</c:v>
                </c:pt>
                <c:pt idx="705">
                  <c:v>43.160639863598703</c:v>
                </c:pt>
                <c:pt idx="706">
                  <c:v>43.1500667058666</c:v>
                </c:pt>
                <c:pt idx="707">
                  <c:v>43.1396893109319</c:v>
                </c:pt>
                <c:pt idx="708">
                  <c:v>43.129325557061399</c:v>
                </c:pt>
                <c:pt idx="709">
                  <c:v>43.118975443038003</c:v>
                </c:pt>
                <c:pt idx="710">
                  <c:v>43.108638967644602</c:v>
                </c:pt>
                <c:pt idx="711">
                  <c:v>43.098316129664802</c:v>
                </c:pt>
                <c:pt idx="712">
                  <c:v>43.088006927881999</c:v>
                </c:pt>
                <c:pt idx="713">
                  <c:v>43.077711361080198</c:v>
                </c:pt>
                <c:pt idx="714">
                  <c:v>43.067429428043702</c:v>
                </c:pt>
                <c:pt idx="715">
                  <c:v>43.057161127556803</c:v>
                </c:pt>
                <c:pt idx="716">
                  <c:v>43.046906458404202</c:v>
                </c:pt>
                <c:pt idx="717">
                  <c:v>43.036665419371197</c:v>
                </c:pt>
                <c:pt idx="718">
                  <c:v>43.026438009242803</c:v>
                </c:pt>
                <c:pt idx="719">
                  <c:v>43.016224226804702</c:v>
                </c:pt>
                <c:pt idx="720">
                  <c:v>43.006024070842798</c:v>
                </c:pt>
                <c:pt idx="721">
                  <c:v>42.995837540143299</c:v>
                </c:pt>
                <c:pt idx="722">
                  <c:v>42.985664633492298</c:v>
                </c:pt>
                <c:pt idx="723">
                  <c:v>42.975505349676901</c:v>
                </c:pt>
                <c:pt idx="724">
                  <c:v>42.965359687484003</c:v>
                </c:pt>
                <c:pt idx="725">
                  <c:v>42.955227645700603</c:v>
                </c:pt>
                <c:pt idx="726">
                  <c:v>42.945109223114301</c:v>
                </c:pt>
                <c:pt idx="727">
                  <c:v>42.935004418513202</c:v>
                </c:pt>
                <c:pt idx="728">
                  <c:v>42.9249132306851</c:v>
                </c:pt>
                <c:pt idx="729">
                  <c:v>42.914512178776</c:v>
                </c:pt>
                <c:pt idx="730">
                  <c:v>42.904180622406301</c:v>
                </c:pt>
                <c:pt idx="731">
                  <c:v>42.893862664802903</c:v>
                </c:pt>
                <c:pt idx="732">
                  <c:v>42.883558304753201</c:v>
                </c:pt>
                <c:pt idx="733">
                  <c:v>42.873267541045202</c:v>
                </c:pt>
                <c:pt idx="734">
                  <c:v>42.862990372467202</c:v>
                </c:pt>
                <c:pt idx="735">
                  <c:v>42.852726797807598</c:v>
                </c:pt>
                <c:pt idx="736">
                  <c:v>42.842476815855299</c:v>
                </c:pt>
                <c:pt idx="737">
                  <c:v>42.8322404253991</c:v>
                </c:pt>
                <c:pt idx="738">
                  <c:v>42.822017625228597</c:v>
                </c:pt>
                <c:pt idx="739">
                  <c:v>42.811808414133303</c:v>
                </c:pt>
                <c:pt idx="740">
                  <c:v>42.801612790903</c:v>
                </c:pt>
                <c:pt idx="741">
                  <c:v>42.791430754328097</c:v>
                </c:pt>
                <c:pt idx="742">
                  <c:v>42.781262303198901</c:v>
                </c:pt>
                <c:pt idx="743">
                  <c:v>42.771107436306004</c:v>
                </c:pt>
                <c:pt idx="744">
                  <c:v>42.760966152440602</c:v>
                </c:pt>
                <c:pt idx="745">
                  <c:v>42.7508384503938</c:v>
                </c:pt>
                <c:pt idx="746">
                  <c:v>42.740724328957398</c:v>
                </c:pt>
                <c:pt idx="747">
                  <c:v>42.730623786922898</c:v>
                </c:pt>
                <c:pt idx="748">
                  <c:v>42.720536823082703</c:v>
                </c:pt>
                <c:pt idx="749">
                  <c:v>42.710463436228999</c:v>
                </c:pt>
                <c:pt idx="750">
                  <c:v>42.7004036251546</c:v>
                </c:pt>
                <c:pt idx="751">
                  <c:v>42.690357388652401</c:v>
                </c:pt>
                <c:pt idx="752">
                  <c:v>42.680324725515398</c:v>
                </c:pt>
                <c:pt idx="753">
                  <c:v>42.669855576499202</c:v>
                </c:pt>
                <c:pt idx="754">
                  <c:v>42.6595825939417</c:v>
                </c:pt>
                <c:pt idx="755">
                  <c:v>42.6493231667583</c:v>
                </c:pt>
                <c:pt idx="756">
                  <c:v>42.639077293741401</c:v>
                </c:pt>
                <c:pt idx="757">
                  <c:v>42.628844973684203</c:v>
                </c:pt>
                <c:pt idx="758">
                  <c:v>42.618626205380302</c:v>
                </c:pt>
                <c:pt idx="759">
                  <c:v>42.608420987622999</c:v>
                </c:pt>
                <c:pt idx="760">
                  <c:v>42.598229319206197</c:v>
                </c:pt>
                <c:pt idx="761">
                  <c:v>42.588051198924298</c:v>
                </c:pt>
                <c:pt idx="762">
                  <c:v>42.577886625571402</c:v>
                </c:pt>
                <c:pt idx="763">
                  <c:v>42.567735597942601</c:v>
                </c:pt>
                <c:pt idx="764">
                  <c:v>42.5575981148327</c:v>
                </c:pt>
                <c:pt idx="765">
                  <c:v>42.547474175037003</c:v>
                </c:pt>
                <c:pt idx="766">
                  <c:v>42.537363777350997</c:v>
                </c:pt>
                <c:pt idx="767">
                  <c:v>42.527266920570703</c:v>
                </c:pt>
                <c:pt idx="768">
                  <c:v>42.517183603492299</c:v>
                </c:pt>
                <c:pt idx="769">
                  <c:v>42.507113824911698</c:v>
                </c:pt>
                <c:pt idx="770">
                  <c:v>42.497057583625903</c:v>
                </c:pt>
                <c:pt idx="771">
                  <c:v>42.4870148784318</c:v>
                </c:pt>
                <c:pt idx="772">
                  <c:v>42.476985708126797</c:v>
                </c:pt>
                <c:pt idx="773">
                  <c:v>42.466970071508101</c:v>
                </c:pt>
                <c:pt idx="774">
                  <c:v>42.456967967373501</c:v>
                </c:pt>
                <c:pt idx="775">
                  <c:v>42.4469793945213</c:v>
                </c:pt>
                <c:pt idx="776">
                  <c:v>42.436709850156198</c:v>
                </c:pt>
                <c:pt idx="777">
                  <c:v>42.4264810249174</c:v>
                </c:pt>
                <c:pt idx="778">
                  <c:v>42.416265712985599</c:v>
                </c:pt>
                <c:pt idx="779">
                  <c:v>42.4060639131581</c:v>
                </c:pt>
                <c:pt idx="780">
                  <c:v>42.395875624233099</c:v>
                </c:pt>
                <c:pt idx="781">
                  <c:v>42.3857008450086</c:v>
                </c:pt>
                <c:pt idx="782">
                  <c:v>42.375539574283302</c:v>
                </c:pt>
                <c:pt idx="783">
                  <c:v>42.365391810855598</c:v>
                </c:pt>
                <c:pt idx="784">
                  <c:v>42.355257553524602</c:v>
                </c:pt>
                <c:pt idx="785">
                  <c:v>42.345136801089602</c:v>
                </c:pt>
                <c:pt idx="786">
                  <c:v>42.3350295523501</c:v>
                </c:pt>
                <c:pt idx="787">
                  <c:v>42.324935806105799</c:v>
                </c:pt>
                <c:pt idx="788">
                  <c:v>42.314855561157103</c:v>
                </c:pt>
                <c:pt idx="789">
                  <c:v>42.304788816304203</c:v>
                </c:pt>
                <c:pt idx="790">
                  <c:v>42.294735570347697</c:v>
                </c:pt>
                <c:pt idx="791">
                  <c:v>42.284695822088601</c:v>
                </c:pt>
                <c:pt idx="792">
                  <c:v>42.274669570328001</c:v>
                </c:pt>
                <c:pt idx="793">
                  <c:v>42.264656813867497</c:v>
                </c:pt>
                <c:pt idx="794">
                  <c:v>42.254657551508799</c:v>
                </c:pt>
                <c:pt idx="795">
                  <c:v>42.244671782053999</c:v>
                </c:pt>
                <c:pt idx="796">
                  <c:v>42.234699504305098</c:v>
                </c:pt>
                <c:pt idx="797">
                  <c:v>42.224740717064897</c:v>
                </c:pt>
                <c:pt idx="798">
                  <c:v>42.214795419136301</c:v>
                </c:pt>
                <c:pt idx="799">
                  <c:v>42.204863609322501</c:v>
                </c:pt>
                <c:pt idx="800">
                  <c:v>42.194553758601003</c:v>
                </c:pt>
                <c:pt idx="801">
                  <c:v>42.184381747792401</c:v>
                </c:pt>
                <c:pt idx="802">
                  <c:v>42.174223207138603</c:v>
                </c:pt>
                <c:pt idx="803">
                  <c:v>42.164078135442203</c:v>
                </c:pt>
                <c:pt idx="804">
                  <c:v>42.1539465315063</c:v>
                </c:pt>
                <c:pt idx="805">
                  <c:v>42.143828394134303</c:v>
                </c:pt>
                <c:pt idx="806">
                  <c:v>42.133723722129297</c:v>
                </c:pt>
                <c:pt idx="807">
                  <c:v>42.123632514295302</c:v>
                </c:pt>
                <c:pt idx="808">
                  <c:v>42.113554769436497</c:v>
                </c:pt>
                <c:pt idx="809">
                  <c:v>42.103490486357103</c:v>
                </c:pt>
                <c:pt idx="810">
                  <c:v>42.093439663861602</c:v>
                </c:pt>
                <c:pt idx="811">
                  <c:v>42.083402300755097</c:v>
                </c:pt>
                <c:pt idx="812">
                  <c:v>42.073378395842703</c:v>
                </c:pt>
                <c:pt idx="813">
                  <c:v>42.063367947929699</c:v>
                </c:pt>
                <c:pt idx="814">
                  <c:v>42.053370955821997</c:v>
                </c:pt>
                <c:pt idx="815">
                  <c:v>42.043387418325402</c:v>
                </c:pt>
                <c:pt idx="816">
                  <c:v>42.033417334246401</c:v>
                </c:pt>
                <c:pt idx="817">
                  <c:v>42.023460702391397</c:v>
                </c:pt>
                <c:pt idx="818">
                  <c:v>42.013517521567103</c:v>
                </c:pt>
                <c:pt idx="819">
                  <c:v>42.003587790580802</c:v>
                </c:pt>
                <c:pt idx="820">
                  <c:v>41.9936715082397</c:v>
                </c:pt>
                <c:pt idx="821">
                  <c:v>41.983768673351499</c:v>
                </c:pt>
                <c:pt idx="822">
                  <c:v>41.973879284724198</c:v>
                </c:pt>
                <c:pt idx="823">
                  <c:v>41.9640033411658</c:v>
                </c:pt>
                <c:pt idx="824">
                  <c:v>41.953667195916701</c:v>
                </c:pt>
                <c:pt idx="825">
                  <c:v>41.943551103899601</c:v>
                </c:pt>
                <c:pt idx="826">
                  <c:v>41.933448439007201</c:v>
                </c:pt>
                <c:pt idx="827">
                  <c:v>41.923359200047003</c:v>
                </c:pt>
                <c:pt idx="828">
                  <c:v>41.913283385827299</c:v>
                </c:pt>
                <c:pt idx="829">
                  <c:v>41.903220995156303</c:v>
                </c:pt>
                <c:pt idx="830">
                  <c:v>41.8931720268424</c:v>
                </c:pt>
                <c:pt idx="831">
                  <c:v>41.8831364796945</c:v>
                </c:pt>
                <c:pt idx="832">
                  <c:v>41.873114352521903</c:v>
                </c:pt>
                <c:pt idx="833">
                  <c:v>41.863105644133903</c:v>
                </c:pt>
                <c:pt idx="834">
                  <c:v>41.85311035334</c:v>
                </c:pt>
                <c:pt idx="835">
                  <c:v>41.843128478950199</c:v>
                </c:pt>
                <c:pt idx="836">
                  <c:v>41.833160019774901</c:v>
                </c:pt>
                <c:pt idx="837">
                  <c:v>41.823204974624403</c:v>
                </c:pt>
                <c:pt idx="838">
                  <c:v>41.813263342309398</c:v>
                </c:pt>
                <c:pt idx="839">
                  <c:v>41.803335121641098</c:v>
                </c:pt>
                <c:pt idx="840">
                  <c:v>41.793420311430701</c:v>
                </c:pt>
                <c:pt idx="841">
                  <c:v>41.783518910489697</c:v>
                </c:pt>
                <c:pt idx="842">
                  <c:v>41.7736309176302</c:v>
                </c:pt>
                <c:pt idx="843">
                  <c:v>41.763756331664197</c:v>
                </c:pt>
                <c:pt idx="844">
                  <c:v>41.753895151403903</c:v>
                </c:pt>
                <c:pt idx="845">
                  <c:v>41.744047375662198</c:v>
                </c:pt>
                <c:pt idx="846">
                  <c:v>41.734213003252002</c:v>
                </c:pt>
                <c:pt idx="847">
                  <c:v>41.724118102432897</c:v>
                </c:pt>
                <c:pt idx="848">
                  <c:v>41.714043651988099</c:v>
                </c:pt>
                <c:pt idx="849">
                  <c:v>41.703982586946601</c:v>
                </c:pt>
                <c:pt idx="850">
                  <c:v>41.693934906121001</c:v>
                </c:pt>
                <c:pt idx="851">
                  <c:v>41.683900608324002</c:v>
                </c:pt>
                <c:pt idx="852">
                  <c:v>41.673879692368402</c:v>
                </c:pt>
                <c:pt idx="853">
                  <c:v>41.663872157067999</c:v>
                </c:pt>
                <c:pt idx="854">
                  <c:v>41.653878001235903</c:v>
                </c:pt>
                <c:pt idx="855">
                  <c:v>41.643897223686302</c:v>
                </c:pt>
                <c:pt idx="856">
                  <c:v>41.633929823233203</c:v>
                </c:pt>
                <c:pt idx="857">
                  <c:v>41.623975798690999</c:v>
                </c:pt>
                <c:pt idx="858">
                  <c:v>41.6140351488744</c:v>
                </c:pt>
                <c:pt idx="859">
                  <c:v>41.604107872598298</c:v>
                </c:pt>
                <c:pt idx="860">
                  <c:v>41.594193968678098</c:v>
                </c:pt>
                <c:pt idx="861">
                  <c:v>41.584293435929197</c:v>
                </c:pt>
                <c:pt idx="862">
                  <c:v>41.574406273167298</c:v>
                </c:pt>
                <c:pt idx="863">
                  <c:v>41.564532479208602</c:v>
                </c:pt>
                <c:pt idx="864">
                  <c:v>41.554672052869101</c:v>
                </c:pt>
                <c:pt idx="865">
                  <c:v>41.544824992965701</c:v>
                </c:pt>
                <c:pt idx="866">
                  <c:v>41.534991298315298</c:v>
                </c:pt>
                <c:pt idx="867">
                  <c:v>41.525170967734901</c:v>
                </c:pt>
                <c:pt idx="868">
                  <c:v>41.515364000041799</c:v>
                </c:pt>
                <c:pt idx="869">
                  <c:v>41.505570394053798</c:v>
                </c:pt>
                <c:pt idx="870">
                  <c:v>41.495790148589002</c:v>
                </c:pt>
                <c:pt idx="871">
                  <c:v>41.485697020238902</c:v>
                </c:pt>
                <c:pt idx="872">
                  <c:v>41.475676751561103</c:v>
                </c:pt>
                <c:pt idx="873">
                  <c:v>41.465669825493698</c:v>
                </c:pt>
                <c:pt idx="874">
                  <c:v>41.455676240854103</c:v>
                </c:pt>
                <c:pt idx="875">
                  <c:v>41.445695996460103</c:v>
                </c:pt>
                <c:pt idx="876">
                  <c:v>41.435729091129801</c:v>
                </c:pt>
                <c:pt idx="877">
                  <c:v>41.4257755236817</c:v>
                </c:pt>
                <c:pt idx="878">
                  <c:v>41.415835292933998</c:v>
                </c:pt>
                <c:pt idx="879">
                  <c:v>41.405908397705801</c:v>
                </c:pt>
                <c:pt idx="880">
                  <c:v>41.395994836816399</c:v>
                </c:pt>
                <c:pt idx="881">
                  <c:v>41.3860946090848</c:v>
                </c:pt>
                <c:pt idx="882">
                  <c:v>41.376207713330999</c:v>
                </c:pt>
                <c:pt idx="883">
                  <c:v>41.366334148374897</c:v>
                </c:pt>
                <c:pt idx="884">
                  <c:v>41.356473913036602</c:v>
                </c:pt>
                <c:pt idx="885">
                  <c:v>41.3466270061366</c:v>
                </c:pt>
                <c:pt idx="886">
                  <c:v>41.336793426495703</c:v>
                </c:pt>
                <c:pt idx="887">
                  <c:v>41.326973172935297</c:v>
                </c:pt>
                <c:pt idx="888">
                  <c:v>41.317166244276102</c:v>
                </c:pt>
                <c:pt idx="889">
                  <c:v>41.307372639340002</c:v>
                </c:pt>
                <c:pt idx="890">
                  <c:v>41.297592356949004</c:v>
                </c:pt>
                <c:pt idx="891">
                  <c:v>41.287825395924898</c:v>
                </c:pt>
                <c:pt idx="892">
                  <c:v>41.278071755090203</c:v>
                </c:pt>
                <c:pt idx="893">
                  <c:v>41.268331433267598</c:v>
                </c:pt>
                <c:pt idx="894">
                  <c:v>41.258604429280197</c:v>
                </c:pt>
                <c:pt idx="895">
                  <c:v>41.248527225392003</c:v>
                </c:pt>
                <c:pt idx="896">
                  <c:v>41.238560254164803</c:v>
                </c:pt>
                <c:pt idx="897">
                  <c:v>41.228606582875599</c:v>
                </c:pt>
                <c:pt idx="898">
                  <c:v>41.218666210346598</c:v>
                </c:pt>
                <c:pt idx="899">
                  <c:v>41.208739135400798</c:v>
                </c:pt>
                <c:pt idx="900">
                  <c:v>41.1988253568611</c:v>
                </c:pt>
                <c:pt idx="901">
                  <c:v>41.188924873550903</c:v>
                </c:pt>
                <c:pt idx="902">
                  <c:v>41.179037684293597</c:v>
                </c:pt>
                <c:pt idx="903">
                  <c:v>41.169163787913199</c:v>
                </c:pt>
                <c:pt idx="904">
                  <c:v>41.159303183233803</c:v>
                </c:pt>
                <c:pt idx="905">
                  <c:v>41.149455869079702</c:v>
                </c:pt>
                <c:pt idx="906">
                  <c:v>41.139621844275503</c:v>
                </c:pt>
                <c:pt idx="907">
                  <c:v>41.1298011076465</c:v>
                </c:pt>
                <c:pt idx="908">
                  <c:v>41.1199936580174</c:v>
                </c:pt>
                <c:pt idx="909">
                  <c:v>41.110199494213902</c:v>
                </c:pt>
                <c:pt idx="910">
                  <c:v>41.100418615061699</c:v>
                </c:pt>
                <c:pt idx="911">
                  <c:v>41.090651019387003</c:v>
                </c:pt>
                <c:pt idx="912">
                  <c:v>41.0808967060158</c:v>
                </c:pt>
                <c:pt idx="913">
                  <c:v>41.071155673774697</c:v>
                </c:pt>
                <c:pt idx="914">
                  <c:v>41.061427921490797</c:v>
                </c:pt>
                <c:pt idx="915">
                  <c:v>41.051713447990799</c:v>
                </c:pt>
                <c:pt idx="916">
                  <c:v>41.042012252102303</c:v>
                </c:pt>
                <c:pt idx="917">
                  <c:v>41.032324332652898</c:v>
                </c:pt>
                <c:pt idx="918">
                  <c:v>41.022649688470402</c:v>
                </c:pt>
                <c:pt idx="919">
                  <c:v>41.012602608330603</c:v>
                </c:pt>
                <c:pt idx="920">
                  <c:v>41.002688054036</c:v>
                </c:pt>
                <c:pt idx="921">
                  <c:v>40.992786757126801</c:v>
                </c:pt>
                <c:pt idx="922">
                  <c:v>40.982898716430199</c:v>
                </c:pt>
                <c:pt idx="923">
                  <c:v>40.973023930774097</c:v>
                </c:pt>
                <c:pt idx="924">
                  <c:v>40.963162398986498</c:v>
                </c:pt>
                <c:pt idx="925">
                  <c:v>40.953314119895403</c:v>
                </c:pt>
                <c:pt idx="926">
                  <c:v>40.943479092329603</c:v>
                </c:pt>
                <c:pt idx="927">
                  <c:v>40.933657315117898</c:v>
                </c:pt>
                <c:pt idx="928">
                  <c:v>40.923848787089199</c:v>
                </c:pt>
                <c:pt idx="929">
                  <c:v>40.914053507072801</c:v>
                </c:pt>
                <c:pt idx="930">
                  <c:v>40.904271473898497</c:v>
                </c:pt>
                <c:pt idx="931">
                  <c:v>40.894502686396301</c:v>
                </c:pt>
                <c:pt idx="932">
                  <c:v>40.884747143395899</c:v>
                </c:pt>
                <c:pt idx="933">
                  <c:v>40.875004843728</c:v>
                </c:pt>
                <c:pt idx="934">
                  <c:v>40.8652757862234</c:v>
                </c:pt>
                <c:pt idx="935">
                  <c:v>40.855559969712701</c:v>
                </c:pt>
                <c:pt idx="936">
                  <c:v>40.845857393027401</c:v>
                </c:pt>
                <c:pt idx="937">
                  <c:v>40.836168054998801</c:v>
                </c:pt>
                <c:pt idx="938">
                  <c:v>40.826491954459001</c:v>
                </c:pt>
                <c:pt idx="939">
                  <c:v>40.8168290902397</c:v>
                </c:pt>
                <c:pt idx="940">
                  <c:v>40.807179461173298</c:v>
                </c:pt>
                <c:pt idx="941">
                  <c:v>40.797543066092501</c:v>
                </c:pt>
                <c:pt idx="942">
                  <c:v>40.787919903829902</c:v>
                </c:pt>
                <c:pt idx="943">
                  <c:v>40.777917194135703</c:v>
                </c:pt>
                <c:pt idx="944">
                  <c:v>40.768054180045503</c:v>
                </c:pt>
                <c:pt idx="945">
                  <c:v>40.758204380907301</c:v>
                </c:pt>
                <c:pt idx="946">
                  <c:v>40.748367795553698</c:v>
                </c:pt>
                <c:pt idx="947">
                  <c:v>40.738544422817199</c:v>
                </c:pt>
                <c:pt idx="948">
                  <c:v>40.728734261530903</c:v>
                </c:pt>
                <c:pt idx="949">
                  <c:v>40.718937310527899</c:v>
                </c:pt>
                <c:pt idx="950">
                  <c:v>40.709153568641497</c:v>
                </c:pt>
                <c:pt idx="951">
                  <c:v>40.699383034705797</c:v>
                </c:pt>
                <c:pt idx="952">
                  <c:v>40.689625707554399</c:v>
                </c:pt>
                <c:pt idx="953">
                  <c:v>40.6798815860217</c:v>
                </c:pt>
                <c:pt idx="954">
                  <c:v>40.670150668942298</c:v>
                </c:pt>
                <c:pt idx="955">
                  <c:v>40.660432955151101</c:v>
                </c:pt>
                <c:pt idx="956">
                  <c:v>40.650728443482897</c:v>
                </c:pt>
                <c:pt idx="957">
                  <c:v>40.641037132773199</c:v>
                </c:pt>
                <c:pt idx="958">
                  <c:v>40.631359021857698</c:v>
                </c:pt>
                <c:pt idx="959">
                  <c:v>40.621694109572097</c:v>
                </c:pt>
                <c:pt idx="960">
                  <c:v>40.6120423947525</c:v>
                </c:pt>
                <c:pt idx="961">
                  <c:v>40.602403876235698</c:v>
                </c:pt>
                <c:pt idx="962">
                  <c:v>40.592778552857901</c:v>
                </c:pt>
                <c:pt idx="963">
                  <c:v>40.583166423456397</c:v>
                </c:pt>
                <c:pt idx="964">
                  <c:v>40.5735674868682</c:v>
                </c:pt>
                <c:pt idx="965">
                  <c:v>40.563981741930903</c:v>
                </c:pt>
                <c:pt idx="966">
                  <c:v>40.5544091874823</c:v>
                </c:pt>
                <c:pt idx="967">
                  <c:v>40.544465142458399</c:v>
                </c:pt>
                <c:pt idx="968">
                  <c:v>40.534652795625803</c:v>
                </c:pt>
                <c:pt idx="969">
                  <c:v>40.524853621431099</c:v>
                </c:pt>
                <c:pt idx="970">
                  <c:v>40.515067618711598</c:v>
                </c:pt>
                <c:pt idx="971">
                  <c:v>40.505294786305001</c:v>
                </c:pt>
                <c:pt idx="972">
                  <c:v>40.495535123049201</c:v>
                </c:pt>
                <c:pt idx="973">
                  <c:v>40.485788627782</c:v>
                </c:pt>
                <c:pt idx="974">
                  <c:v>40.476055299341802</c:v>
                </c:pt>
                <c:pt idx="975">
                  <c:v>40.466335136567601</c:v>
                </c:pt>
                <c:pt idx="976">
                  <c:v>40.456628138297901</c:v>
                </c:pt>
                <c:pt idx="977">
                  <c:v>40.446934303371997</c:v>
                </c:pt>
                <c:pt idx="978">
                  <c:v>40.437253630629499</c:v>
                </c:pt>
                <c:pt idx="979">
                  <c:v>40.4275861189099</c:v>
                </c:pt>
                <c:pt idx="980">
                  <c:v>40.417931767053197</c:v>
                </c:pt>
                <c:pt idx="981">
                  <c:v>40.408290573899698</c:v>
                </c:pt>
                <c:pt idx="982">
                  <c:v>40.398662538289997</c:v>
                </c:pt>
                <c:pt idx="983">
                  <c:v>40.389047659064602</c:v>
                </c:pt>
                <c:pt idx="984">
                  <c:v>40.379445935064801</c:v>
                </c:pt>
                <c:pt idx="985">
                  <c:v>40.369857365131899</c:v>
                </c:pt>
                <c:pt idx="986">
                  <c:v>40.3602819481073</c:v>
                </c:pt>
                <c:pt idx="987">
                  <c:v>40.350719682833002</c:v>
                </c:pt>
                <c:pt idx="988">
                  <c:v>40.341170568151099</c:v>
                </c:pt>
                <c:pt idx="989">
                  <c:v>40.331634602904003</c:v>
                </c:pt>
                <c:pt idx="990">
                  <c:v>40.322111785934297</c:v>
                </c:pt>
                <c:pt idx="991">
                  <c:v>40.312240747450097</c:v>
                </c:pt>
                <c:pt idx="992">
                  <c:v>40.302478198702097</c:v>
                </c:pt>
                <c:pt idx="993">
                  <c:v>40.292728780396303</c:v>
                </c:pt>
                <c:pt idx="994">
                  <c:v>40.282992491374898</c:v>
                </c:pt>
                <c:pt idx="995">
                  <c:v>40.273269330480503</c:v>
                </c:pt>
                <c:pt idx="996">
                  <c:v>40.263559296555698</c:v>
                </c:pt>
                <c:pt idx="997">
                  <c:v>40.253862388443402</c:v>
                </c:pt>
                <c:pt idx="998">
                  <c:v>40.244178604986999</c:v>
                </c:pt>
                <c:pt idx="999">
                  <c:v>40.234507945030003</c:v>
                </c:pt>
                <c:pt idx="1000">
                  <c:v>40.224850407416</c:v>
                </c:pt>
                <c:pt idx="1001">
                  <c:v>40.215205990989297</c:v>
                </c:pt>
                <c:pt idx="1002">
                  <c:v>40.205574694594198</c:v>
                </c:pt>
                <c:pt idx="1003">
                  <c:v>40.195956517075103</c:v>
                </c:pt>
                <c:pt idx="1004">
                  <c:v>40.186351457276999</c:v>
                </c:pt>
                <c:pt idx="1005">
                  <c:v>40.176759514045003</c:v>
                </c:pt>
                <c:pt idx="1006">
                  <c:v>40.167180686224498</c:v>
                </c:pt>
                <c:pt idx="1007">
                  <c:v>40.157614972661001</c:v>
                </c:pt>
                <c:pt idx="1008">
                  <c:v>40.148062372200599</c:v>
                </c:pt>
                <c:pt idx="1009">
                  <c:v>40.138522883689397</c:v>
                </c:pt>
                <c:pt idx="1010">
                  <c:v>40.128996505974001</c:v>
                </c:pt>
                <c:pt idx="1011">
                  <c:v>40.119483237900901</c:v>
                </c:pt>
                <c:pt idx="1012">
                  <c:v>40.109983078317299</c:v>
                </c:pt>
                <c:pt idx="1013">
                  <c:v>40.100496026070203</c:v>
                </c:pt>
                <c:pt idx="1014">
                  <c:v>40.091022080007399</c:v>
                </c:pt>
                <c:pt idx="1015">
                  <c:v>40.081238437694701</c:v>
                </c:pt>
                <c:pt idx="1016">
                  <c:v>40.071524821623797</c:v>
                </c:pt>
                <c:pt idx="1017">
                  <c:v>40.061824293917397</c:v>
                </c:pt>
                <c:pt idx="1018">
                  <c:v>40.052136853422503</c:v>
                </c:pt>
                <c:pt idx="1019">
                  <c:v>40.042462498986701</c:v>
                </c:pt>
                <c:pt idx="1020">
                  <c:v>40.032801229457299</c:v>
                </c:pt>
                <c:pt idx="1021">
                  <c:v>40.0231530436821</c:v>
                </c:pt>
                <c:pt idx="1022">
                  <c:v>40.013517940509502</c:v>
                </c:pt>
                <c:pt idx="1023">
                  <c:v>40.003895918787698</c:v>
                </c:pt>
                <c:pt idx="1024">
                  <c:v>39.994286977365199</c:v>
                </c:pt>
                <c:pt idx="1025">
                  <c:v>39.984691115091202</c:v>
                </c:pt>
                <c:pt idx="1026">
                  <c:v>39.975108330814898</c:v>
                </c:pt>
                <c:pt idx="1027">
                  <c:v>39.965538623385498</c:v>
                </c:pt>
                <c:pt idx="1028">
                  <c:v>39.955981991652799</c:v>
                </c:pt>
                <c:pt idx="1029">
                  <c:v>39.946438434466799</c:v>
                </c:pt>
                <c:pt idx="1030">
                  <c:v>39.9369079506777</c:v>
                </c:pt>
                <c:pt idx="1031">
                  <c:v>39.927390539136098</c:v>
                </c:pt>
                <c:pt idx="1032">
                  <c:v>39.917886198692599</c:v>
                </c:pt>
                <c:pt idx="1033">
                  <c:v>39.908394928198497</c:v>
                </c:pt>
                <c:pt idx="1034">
                  <c:v>39.898916726504801</c:v>
                </c:pt>
                <c:pt idx="1035">
                  <c:v>39.889451592463402</c:v>
                </c:pt>
                <c:pt idx="1036">
                  <c:v>39.8799995249259</c:v>
                </c:pt>
                <c:pt idx="1037">
                  <c:v>39.870560522744398</c:v>
                </c:pt>
                <c:pt idx="1038">
                  <c:v>39.8611345847713</c:v>
                </c:pt>
                <c:pt idx="1039">
                  <c:v>39.851452776142601</c:v>
                </c:pt>
                <c:pt idx="1040">
                  <c:v>39.841787231098799</c:v>
                </c:pt>
                <c:pt idx="1041">
                  <c:v>39.832134732459302</c:v>
                </c:pt>
                <c:pt idx="1042">
                  <c:v>39.822495279076101</c:v>
                </c:pt>
                <c:pt idx="1043">
                  <c:v>39.812868869801399</c:v>
                </c:pt>
                <c:pt idx="1044">
                  <c:v>39.8032555034873</c:v>
                </c:pt>
                <c:pt idx="1045">
                  <c:v>39.793655178986697</c:v>
                </c:pt>
                <c:pt idx="1046">
                  <c:v>39.784067895152702</c:v>
                </c:pt>
                <c:pt idx="1047">
                  <c:v>39.774493650838203</c:v>
                </c:pt>
                <c:pt idx="1048">
                  <c:v>39.7649324448969</c:v>
                </c:pt>
                <c:pt idx="1049">
                  <c:v>39.755384276182397</c:v>
                </c:pt>
                <c:pt idx="1050">
                  <c:v>39.745849143549002</c:v>
                </c:pt>
                <c:pt idx="1051">
                  <c:v>39.7363270458507</c:v>
                </c:pt>
                <c:pt idx="1052">
                  <c:v>39.726817981941998</c:v>
                </c:pt>
                <c:pt idx="1053">
                  <c:v>39.717321950678098</c:v>
                </c:pt>
                <c:pt idx="1054">
                  <c:v>39.707838950913597</c:v>
                </c:pt>
                <c:pt idx="1055">
                  <c:v>39.698368981503997</c:v>
                </c:pt>
                <c:pt idx="1056">
                  <c:v>39.688912041305201</c:v>
                </c:pt>
                <c:pt idx="1057">
                  <c:v>39.679468129172598</c:v>
                </c:pt>
                <c:pt idx="1058">
                  <c:v>39.670037243962597</c:v>
                </c:pt>
                <c:pt idx="1059">
                  <c:v>39.660619384531401</c:v>
                </c:pt>
                <c:pt idx="1060">
                  <c:v>39.651214549735997</c:v>
                </c:pt>
                <c:pt idx="1061">
                  <c:v>39.641822738433099</c:v>
                </c:pt>
                <c:pt idx="1062">
                  <c:v>39.6324439494798</c:v>
                </c:pt>
                <c:pt idx="1063">
                  <c:v>39.623078181733803</c:v>
                </c:pt>
                <c:pt idx="1064">
                  <c:v>39.613260128129497</c:v>
                </c:pt>
                <c:pt idx="1065">
                  <c:v>39.603654800773803</c:v>
                </c:pt>
                <c:pt idx="1066">
                  <c:v>39.594062476836001</c:v>
                </c:pt>
                <c:pt idx="1067">
                  <c:v>39.584483155172997</c:v>
                </c:pt>
                <c:pt idx="1068">
                  <c:v>39.574916834642202</c:v>
                </c:pt>
                <c:pt idx="1069">
                  <c:v>39.565363514100902</c:v>
                </c:pt>
                <c:pt idx="1070">
                  <c:v>39.555823192406997</c:v>
                </c:pt>
                <c:pt idx="1071">
                  <c:v>39.546295868418497</c:v>
                </c:pt>
                <c:pt idx="1072">
                  <c:v>39.536781540993701</c:v>
                </c:pt>
                <c:pt idx="1073">
                  <c:v>39.527280208991101</c:v>
                </c:pt>
                <c:pt idx="1074">
                  <c:v>39.517791871269601</c:v>
                </c:pt>
                <c:pt idx="1075">
                  <c:v>39.508316526688297</c:v>
                </c:pt>
                <c:pt idx="1076">
                  <c:v>39.498854174106498</c:v>
                </c:pt>
                <c:pt idx="1077">
                  <c:v>39.489404812383803</c:v>
                </c:pt>
                <c:pt idx="1078">
                  <c:v>39.479968440380098</c:v>
                </c:pt>
                <c:pt idx="1079">
                  <c:v>39.470545056955601</c:v>
                </c:pt>
                <c:pt idx="1080">
                  <c:v>39.461134660970799</c:v>
                </c:pt>
                <c:pt idx="1081">
                  <c:v>39.451737251286097</c:v>
                </c:pt>
                <c:pt idx="1082">
                  <c:v>39.442352826762502</c:v>
                </c:pt>
                <c:pt idx="1083">
                  <c:v>39.432981386261503</c:v>
                </c:pt>
                <c:pt idx="1084">
                  <c:v>39.4236229286441</c:v>
                </c:pt>
                <c:pt idx="1085">
                  <c:v>39.414277452772403</c:v>
                </c:pt>
                <c:pt idx="1086">
                  <c:v>39.404944957508199</c:v>
                </c:pt>
                <c:pt idx="1087">
                  <c:v>39.395625441713896</c:v>
                </c:pt>
                <c:pt idx="1088">
                  <c:v>39.385938347950699</c:v>
                </c:pt>
                <c:pt idx="1089">
                  <c:v>39.376379337836902</c:v>
                </c:pt>
                <c:pt idx="1090">
                  <c:v>39.366833289419297</c:v>
                </c:pt>
                <c:pt idx="1091">
                  <c:v>39.357300201559397</c:v>
                </c:pt>
                <c:pt idx="1092">
                  <c:v>39.347780073119502</c:v>
                </c:pt>
                <c:pt idx="1093">
                  <c:v>39.338272902961599</c:v>
                </c:pt>
                <c:pt idx="1094">
                  <c:v>39.328778689948699</c:v>
                </c:pt>
                <c:pt idx="1095">
                  <c:v>39.319297432943102</c:v>
                </c:pt>
                <c:pt idx="1096">
                  <c:v>39.309829130808197</c:v>
                </c:pt>
                <c:pt idx="1097">
                  <c:v>39.300373782407398</c:v>
                </c:pt>
                <c:pt idx="1098">
                  <c:v>39.2909313866041</c:v>
                </c:pt>
                <c:pt idx="1099">
                  <c:v>39.281501942262302</c:v>
                </c:pt>
                <c:pt idx="1100">
                  <c:v>39.272085448246202</c:v>
                </c:pt>
                <c:pt idx="1101">
                  <c:v>39.262681903420102</c:v>
                </c:pt>
                <c:pt idx="1102">
                  <c:v>39.253291306648599</c:v>
                </c:pt>
                <c:pt idx="1103">
                  <c:v>39.2439136567967</c:v>
                </c:pt>
                <c:pt idx="1104">
                  <c:v>39.234548952729803</c:v>
                </c:pt>
                <c:pt idx="1105">
                  <c:v>39.225197193313001</c:v>
                </c:pt>
                <c:pt idx="1106">
                  <c:v>39.215858377412196</c:v>
                </c:pt>
                <c:pt idx="1107">
                  <c:v>39.206532503893399</c:v>
                </c:pt>
                <c:pt idx="1108">
                  <c:v>39.197219571622803</c:v>
                </c:pt>
                <c:pt idx="1109">
                  <c:v>39.1879195794669</c:v>
                </c:pt>
                <c:pt idx="1110">
                  <c:v>39.178632526292397</c:v>
                </c:pt>
                <c:pt idx="1111">
                  <c:v>39.169358410966602</c:v>
                </c:pt>
                <c:pt idx="1112">
                  <c:v>39.159816859969503</c:v>
                </c:pt>
                <c:pt idx="1113">
                  <c:v>39.150303316789497</c:v>
                </c:pt>
                <c:pt idx="1114">
                  <c:v>39.140802693700003</c:v>
                </c:pt>
                <c:pt idx="1115">
                  <c:v>39.131314989567102</c:v>
                </c:pt>
                <c:pt idx="1116">
                  <c:v>39.121840203258103</c:v>
                </c:pt>
                <c:pt idx="1117">
                  <c:v>39.112378333639803</c:v>
                </c:pt>
                <c:pt idx="1118">
                  <c:v>39.1029293795795</c:v>
                </c:pt>
                <c:pt idx="1119">
                  <c:v>39.0934933399448</c:v>
                </c:pt>
                <c:pt idx="1120">
                  <c:v>39.084070213603702</c:v>
                </c:pt>
                <c:pt idx="1121">
                  <c:v>39.074659999424298</c:v>
                </c:pt>
                <c:pt idx="1122">
                  <c:v>39.0652626962749</c:v>
                </c:pt>
                <c:pt idx="1123">
                  <c:v>39.055878303024102</c:v>
                </c:pt>
                <c:pt idx="1124">
                  <c:v>39.046506818540898</c:v>
                </c:pt>
                <c:pt idx="1125">
                  <c:v>39.037148241694403</c:v>
                </c:pt>
                <c:pt idx="1126">
                  <c:v>39.027802571354002</c:v>
                </c:pt>
                <c:pt idx="1127">
                  <c:v>39.018469806389497</c:v>
                </c:pt>
                <c:pt idx="1128">
                  <c:v>39.009149945670899</c:v>
                </c:pt>
                <c:pt idx="1129">
                  <c:v>38.999842988068202</c:v>
                </c:pt>
                <c:pt idx="1130">
                  <c:v>38.990548932452</c:v>
                </c:pt>
                <c:pt idx="1131">
                  <c:v>38.981267777693198</c:v>
                </c:pt>
                <c:pt idx="1132">
                  <c:v>38.9719995226625</c:v>
                </c:pt>
                <c:pt idx="1133">
                  <c:v>38.962744166231197</c:v>
                </c:pt>
                <c:pt idx="1134">
                  <c:v>38.953501707271002</c:v>
                </c:pt>
                <c:pt idx="1135">
                  <c:v>38.944272144653603</c:v>
                </c:pt>
                <c:pt idx="1136">
                  <c:v>38.935055477250998</c:v>
                </c:pt>
                <c:pt idx="1137">
                  <c:v>38.925421844878898</c:v>
                </c:pt>
                <c:pt idx="1138">
                  <c:v>38.915965800650802</c:v>
                </c:pt>
                <c:pt idx="1139">
                  <c:v>38.906522633893999</c:v>
                </c:pt>
                <c:pt idx="1140">
                  <c:v>38.897092343480203</c:v>
                </c:pt>
                <c:pt idx="1141">
                  <c:v>38.887674928281399</c:v>
                </c:pt>
                <c:pt idx="1142">
                  <c:v>38.878270387169401</c:v>
                </c:pt>
                <c:pt idx="1143">
                  <c:v>38.868878719016699</c:v>
                </c:pt>
                <c:pt idx="1144">
                  <c:v>38.859499922695903</c:v>
                </c:pt>
                <c:pt idx="1145">
                  <c:v>38.850133997079801</c:v>
                </c:pt>
                <c:pt idx="1146">
                  <c:v>38.840780941041501</c:v>
                </c:pt>
                <c:pt idx="1147">
                  <c:v>38.831440753454501</c:v>
                </c:pt>
                <c:pt idx="1148">
                  <c:v>38.822113433192399</c:v>
                </c:pt>
                <c:pt idx="1149">
                  <c:v>38.812798979128999</c:v>
                </c:pt>
                <c:pt idx="1150">
                  <c:v>38.803497390138503</c:v>
                </c:pt>
                <c:pt idx="1151">
                  <c:v>38.794208665095603</c:v>
                </c:pt>
                <c:pt idx="1152">
                  <c:v>38.7849328028746</c:v>
                </c:pt>
                <c:pt idx="1153">
                  <c:v>38.775669802350698</c:v>
                </c:pt>
                <c:pt idx="1154">
                  <c:v>38.766419662398903</c:v>
                </c:pt>
                <c:pt idx="1155">
                  <c:v>38.757182381894999</c:v>
                </c:pt>
                <c:pt idx="1156">
                  <c:v>38.747957959714398</c:v>
                </c:pt>
                <c:pt idx="1157">
                  <c:v>38.738746394733198</c:v>
                </c:pt>
                <c:pt idx="1158">
                  <c:v>38.729547685827796</c:v>
                </c:pt>
                <c:pt idx="1159">
                  <c:v>38.720361831874598</c:v>
                </c:pt>
                <c:pt idx="1160">
                  <c:v>38.711188831750299</c:v>
                </c:pt>
                <c:pt idx="1161">
                  <c:v>38.7017301634029</c:v>
                </c:pt>
                <c:pt idx="1162">
                  <c:v>38.6923178552873</c:v>
                </c:pt>
                <c:pt idx="1163">
                  <c:v>38.682918383272799</c:v>
                </c:pt>
                <c:pt idx="1164">
                  <c:v>38.673531746235803</c:v>
                </c:pt>
                <c:pt idx="1165">
                  <c:v>38.664157943052999</c:v>
                </c:pt>
                <c:pt idx="1166">
                  <c:v>38.654796972600799</c:v>
                </c:pt>
                <c:pt idx="1167">
                  <c:v>38.645448833756603</c:v>
                </c:pt>
                <c:pt idx="1168">
                  <c:v>38.636113525397697</c:v>
                </c:pt>
                <c:pt idx="1169">
                  <c:v>38.626791046401301</c:v>
                </c:pt>
                <c:pt idx="1170">
                  <c:v>38.617481395645697</c:v>
                </c:pt>
                <c:pt idx="1171">
                  <c:v>38.608184572008803</c:v>
                </c:pt>
                <c:pt idx="1172">
                  <c:v>38.598900574369097</c:v>
                </c:pt>
                <c:pt idx="1173">
                  <c:v>38.589629401605002</c:v>
                </c:pt>
                <c:pt idx="1174">
                  <c:v>38.580371052595602</c:v>
                </c:pt>
                <c:pt idx="1175">
                  <c:v>38.571125526220001</c:v>
                </c:pt>
                <c:pt idx="1176">
                  <c:v>38.561892821357397</c:v>
                </c:pt>
                <c:pt idx="1177">
                  <c:v>38.552672936887603</c:v>
                </c:pt>
                <c:pt idx="1178">
                  <c:v>38.543465871690799</c:v>
                </c:pt>
                <c:pt idx="1179">
                  <c:v>38.534271624646699</c:v>
                </c:pt>
                <c:pt idx="1180">
                  <c:v>38.525090194635901</c:v>
                </c:pt>
                <c:pt idx="1181">
                  <c:v>38.515921580539398</c:v>
                </c:pt>
                <c:pt idx="1182">
                  <c:v>38.506765781238002</c:v>
                </c:pt>
                <c:pt idx="1183">
                  <c:v>38.497622795612699</c:v>
                </c:pt>
                <c:pt idx="1184">
                  <c:v>38.488492622545103</c:v>
                </c:pt>
                <c:pt idx="1185">
                  <c:v>38.479375260917102</c:v>
                </c:pt>
                <c:pt idx="1186">
                  <c:v>38.469854236613401</c:v>
                </c:pt>
                <c:pt idx="1187">
                  <c:v>38.460497620417499</c:v>
                </c:pt>
                <c:pt idx="1188">
                  <c:v>38.451153797948102</c:v>
                </c:pt>
                <c:pt idx="1189">
                  <c:v>38.441822768086602</c:v>
                </c:pt>
                <c:pt idx="1190">
                  <c:v>38.432504529714301</c:v>
                </c:pt>
                <c:pt idx="1191">
                  <c:v>38.423199081713101</c:v>
                </c:pt>
                <c:pt idx="1192">
                  <c:v>38.413906422964999</c:v>
                </c:pt>
                <c:pt idx="1193">
                  <c:v>38.404626552352198</c:v>
                </c:pt>
                <c:pt idx="1194">
                  <c:v>38.395359468757299</c:v>
                </c:pt>
                <c:pt idx="1195">
                  <c:v>38.3861051710632</c:v>
                </c:pt>
                <c:pt idx="1196">
                  <c:v>38.3768636581528</c:v>
                </c:pt>
                <c:pt idx="1197">
                  <c:v>38.367634928909403</c:v>
                </c:pt>
                <c:pt idx="1198">
                  <c:v>38.358418982216698</c:v>
                </c:pt>
                <c:pt idx="1199">
                  <c:v>38.349215816958598</c:v>
                </c:pt>
                <c:pt idx="1200">
                  <c:v>38.340025432018997</c:v>
                </c:pt>
                <c:pt idx="1201">
                  <c:v>38.330847826282401</c:v>
                </c:pt>
                <c:pt idx="1202">
                  <c:v>38.321682998633399</c:v>
                </c:pt>
                <c:pt idx="1203">
                  <c:v>38.312530947956702</c:v>
                </c:pt>
                <c:pt idx="1204">
                  <c:v>38.303391673137703</c:v>
                </c:pt>
                <c:pt idx="1205">
                  <c:v>38.294265173061603</c:v>
                </c:pt>
                <c:pt idx="1206">
                  <c:v>38.285151446614101</c:v>
                </c:pt>
                <c:pt idx="1207">
                  <c:v>38.2760504926812</c:v>
                </c:pt>
                <c:pt idx="1208">
                  <c:v>38.266962310148799</c:v>
                </c:pt>
                <c:pt idx="1209">
                  <c:v>38.257886897903802</c:v>
                </c:pt>
                <c:pt idx="1210">
                  <c:v>38.2488242548324</c:v>
                </c:pt>
                <c:pt idx="1211">
                  <c:v>38.239255861970797</c:v>
                </c:pt>
                <c:pt idx="1212">
                  <c:v>38.229954018961898</c:v>
                </c:pt>
                <c:pt idx="1213">
                  <c:v>38.220664927428501</c:v>
                </c:pt>
                <c:pt idx="1214">
                  <c:v>38.211388586257002</c:v>
                </c:pt>
                <c:pt idx="1215">
                  <c:v>38.2021249943339</c:v>
                </c:pt>
                <c:pt idx="1216">
                  <c:v>38.192874150545897</c:v>
                </c:pt>
                <c:pt idx="1217">
                  <c:v>38.183636053779701</c:v>
                </c:pt>
                <c:pt idx="1218">
                  <c:v>38.1744107029227</c:v>
                </c:pt>
                <c:pt idx="1219">
                  <c:v>38.165198096862497</c:v>
                </c:pt>
                <c:pt idx="1220">
                  <c:v>38.155998234486603</c:v>
                </c:pt>
                <c:pt idx="1221">
                  <c:v>38.146811114683203</c:v>
                </c:pt>
                <c:pt idx="1222">
                  <c:v>38.137636736340497</c:v>
                </c:pt>
                <c:pt idx="1223">
                  <c:v>38.128475098346797</c:v>
                </c:pt>
                <c:pt idx="1224">
                  <c:v>38.119326199591001</c:v>
                </c:pt>
                <c:pt idx="1225">
                  <c:v>38.110190038962301</c:v>
                </c:pt>
                <c:pt idx="1226">
                  <c:v>38.101066615349801</c:v>
                </c:pt>
                <c:pt idx="1227">
                  <c:v>38.091955927642999</c:v>
                </c:pt>
                <c:pt idx="1228">
                  <c:v>38.082857974731802</c:v>
                </c:pt>
                <c:pt idx="1229">
                  <c:v>38.073772755506297</c:v>
                </c:pt>
                <c:pt idx="1230">
                  <c:v>38.064700268856697</c:v>
                </c:pt>
                <c:pt idx="1231">
                  <c:v>38.055640513673502</c:v>
                </c:pt>
                <c:pt idx="1232">
                  <c:v>38.046593488847698</c:v>
                </c:pt>
                <c:pt idx="1233">
                  <c:v>38.037559193270503</c:v>
                </c:pt>
                <c:pt idx="1234">
                  <c:v>38.028537625832897</c:v>
                </c:pt>
                <c:pt idx="1235">
                  <c:v>38.019188758454099</c:v>
                </c:pt>
                <c:pt idx="1236">
                  <c:v>38.009928063492701</c:v>
                </c:pt>
                <c:pt idx="1237">
                  <c:v>38.000680078988502</c:v>
                </c:pt>
                <c:pt idx="1238">
                  <c:v>37.991444803832302</c:v>
                </c:pt>
                <c:pt idx="1239">
                  <c:v>37.982222236915597</c:v>
                </c:pt>
                <c:pt idx="1240">
                  <c:v>37.973012377129301</c:v>
                </c:pt>
                <c:pt idx="1241">
                  <c:v>37.963815223365202</c:v>
                </c:pt>
                <c:pt idx="1242">
                  <c:v>37.954630774515103</c:v>
                </c:pt>
                <c:pt idx="1243">
                  <c:v>37.945459029471401</c:v>
                </c:pt>
                <c:pt idx="1244">
                  <c:v>37.936299987126098</c:v>
                </c:pt>
                <c:pt idx="1245">
                  <c:v>37.927153646371998</c:v>
                </c:pt>
                <c:pt idx="1246">
                  <c:v>37.918020006102203</c:v>
                </c:pt>
                <c:pt idx="1247">
                  <c:v>37.908899065209503</c:v>
                </c:pt>
                <c:pt idx="1248">
                  <c:v>37.899790822587498</c:v>
                </c:pt>
                <c:pt idx="1249">
                  <c:v>37.8906952771299</c:v>
                </c:pt>
                <c:pt idx="1250">
                  <c:v>37.881612427730602</c:v>
                </c:pt>
                <c:pt idx="1251">
                  <c:v>37.872542273283699</c:v>
                </c:pt>
                <c:pt idx="1252">
                  <c:v>37.863484812683801</c:v>
                </c:pt>
                <c:pt idx="1253">
                  <c:v>37.854440044825601</c:v>
                </c:pt>
                <c:pt idx="1254">
                  <c:v>37.845407968603801</c:v>
                </c:pt>
                <c:pt idx="1255">
                  <c:v>37.836388582913898</c:v>
                </c:pt>
                <c:pt idx="1256">
                  <c:v>37.827381886651303</c:v>
                </c:pt>
                <c:pt idx="1257">
                  <c:v>37.818387878711498</c:v>
                </c:pt>
                <c:pt idx="1258">
                  <c:v>37.809406557990698</c:v>
                </c:pt>
                <c:pt idx="1259">
                  <c:v>37.800437923385203</c:v>
                </c:pt>
                <c:pt idx="1260">
                  <c:v>37.791071719579399</c:v>
                </c:pt>
                <c:pt idx="1261">
                  <c:v>37.781864014492001</c:v>
                </c:pt>
                <c:pt idx="1262">
                  <c:v>37.772668977852</c:v>
                </c:pt>
                <c:pt idx="1263">
                  <c:v>37.763486608555503</c:v>
                </c:pt>
                <c:pt idx="1264">
                  <c:v>37.7543169054982</c:v>
                </c:pt>
                <c:pt idx="1265">
                  <c:v>37.745159867576398</c:v>
                </c:pt>
                <c:pt idx="1266">
                  <c:v>37.736015493686601</c:v>
                </c:pt>
                <c:pt idx="1267">
                  <c:v>37.7268837827257</c:v>
                </c:pt>
                <c:pt idx="1268">
                  <c:v>37.717764733590599</c:v>
                </c:pt>
                <c:pt idx="1269">
                  <c:v>37.708658345178598</c:v>
                </c:pt>
                <c:pt idx="1270">
                  <c:v>37.6995646163872</c:v>
                </c:pt>
                <c:pt idx="1271">
                  <c:v>37.690483546114102</c:v>
                </c:pt>
                <c:pt idx="1272">
                  <c:v>37.681415133257403</c:v>
                </c:pt>
                <c:pt idx="1273">
                  <c:v>37.672359376715598</c:v>
                </c:pt>
                <c:pt idx="1274">
                  <c:v>37.663316275386897</c:v>
                </c:pt>
                <c:pt idx="1275">
                  <c:v>37.654285828170302</c:v>
                </c:pt>
                <c:pt idx="1276">
                  <c:v>37.645268033964904</c:v>
                </c:pt>
                <c:pt idx="1277">
                  <c:v>37.6362628916701</c:v>
                </c:pt>
                <c:pt idx="1278">
                  <c:v>37.627270400185203</c:v>
                </c:pt>
                <c:pt idx="1279">
                  <c:v>37.618290558410202</c:v>
                </c:pt>
                <c:pt idx="1280">
                  <c:v>37.609323365245302</c:v>
                </c:pt>
                <c:pt idx="1281">
                  <c:v>37.6003688195905</c:v>
                </c:pt>
                <c:pt idx="1282">
                  <c:v>37.591426920346699</c:v>
                </c:pt>
                <c:pt idx="1283">
                  <c:v>37.582497666414703</c:v>
                </c:pt>
                <c:pt idx="1284">
                  <c:v>37.573581056695502</c:v>
                </c:pt>
                <c:pt idx="1285">
                  <c:v>37.564212659433899</c:v>
                </c:pt>
                <c:pt idx="1286">
                  <c:v>37.555057037489902</c:v>
                </c:pt>
                <c:pt idx="1287">
                  <c:v>37.545914042106098</c:v>
                </c:pt>
                <c:pt idx="1288">
                  <c:v>37.536783672182899</c:v>
                </c:pt>
                <c:pt idx="1289">
                  <c:v>37.527665926621303</c:v>
                </c:pt>
                <c:pt idx="1290">
                  <c:v>37.518560804322497</c:v>
                </c:pt>
                <c:pt idx="1291">
                  <c:v>37.5094683041875</c:v>
                </c:pt>
                <c:pt idx="1292">
                  <c:v>37.500388425118302</c:v>
                </c:pt>
                <c:pt idx="1293">
                  <c:v>37.491321166016597</c:v>
                </c:pt>
                <c:pt idx="1294">
                  <c:v>37.482266525784603</c:v>
                </c:pt>
                <c:pt idx="1295">
                  <c:v>37.473224503324602</c:v>
                </c:pt>
                <c:pt idx="1296">
                  <c:v>37.464195097539303</c:v>
                </c:pt>
                <c:pt idx="1297">
                  <c:v>37.4551783073317</c:v>
                </c:pt>
                <c:pt idx="1298">
                  <c:v>37.446174131604799</c:v>
                </c:pt>
                <c:pt idx="1299">
                  <c:v>37.4371825692619</c:v>
                </c:pt>
                <c:pt idx="1300">
                  <c:v>37.428203619207103</c:v>
                </c:pt>
                <c:pt idx="1301">
                  <c:v>37.4192372803438</c:v>
                </c:pt>
                <c:pt idx="1302">
                  <c:v>37.410283551576498</c:v>
                </c:pt>
                <c:pt idx="1303">
                  <c:v>37.401342431809503</c:v>
                </c:pt>
                <c:pt idx="1304">
                  <c:v>37.3924139199476</c:v>
                </c:pt>
                <c:pt idx="1305">
                  <c:v>37.383498014895601</c:v>
                </c:pt>
                <c:pt idx="1306">
                  <c:v>37.3745947155588</c:v>
                </c:pt>
                <c:pt idx="1307">
                  <c:v>37.3657040208426</c:v>
                </c:pt>
                <c:pt idx="1308">
                  <c:v>37.356825929652601</c:v>
                </c:pt>
                <c:pt idx="1309">
                  <c:v>37.347960440895001</c:v>
                </c:pt>
                <c:pt idx="1310">
                  <c:v>37.3386050456376</c:v>
                </c:pt>
                <c:pt idx="1311">
                  <c:v>37.329500604130303</c:v>
                </c:pt>
                <c:pt idx="1312">
                  <c:v>37.320408747417297</c:v>
                </c:pt>
                <c:pt idx="1313">
                  <c:v>37.311329474404197</c:v>
                </c:pt>
                <c:pt idx="1314">
                  <c:v>37.302262783996603</c:v>
                </c:pt>
                <c:pt idx="1315">
                  <c:v>37.293208675100502</c:v>
                </c:pt>
                <c:pt idx="1316">
                  <c:v>37.284167146621897</c:v>
                </c:pt>
                <c:pt idx="1317">
                  <c:v>37.275138197467697</c:v>
                </c:pt>
                <c:pt idx="1318">
                  <c:v>37.266121826544101</c:v>
                </c:pt>
                <c:pt idx="1319">
                  <c:v>37.257118032758399</c:v>
                </c:pt>
                <c:pt idx="1320">
                  <c:v>37.248126815017699</c:v>
                </c:pt>
                <c:pt idx="1321">
                  <c:v>37.239148172229598</c:v>
                </c:pt>
                <c:pt idx="1322">
                  <c:v>37.230182103301701</c:v>
                </c:pt>
                <c:pt idx="1323">
                  <c:v>37.221228607141903</c:v>
                </c:pt>
                <c:pt idx="1324">
                  <c:v>37.212287682658797</c:v>
                </c:pt>
                <c:pt idx="1325">
                  <c:v>37.203359328760499</c:v>
                </c:pt>
                <c:pt idx="1326">
                  <c:v>37.194443544355998</c:v>
                </c:pt>
                <c:pt idx="1327">
                  <c:v>37.1855403283542</c:v>
                </c:pt>
                <c:pt idx="1328">
                  <c:v>37.176649679664401</c:v>
                </c:pt>
                <c:pt idx="1329">
                  <c:v>37.167771597196101</c:v>
                </c:pt>
                <c:pt idx="1330">
                  <c:v>37.158906079859001</c:v>
                </c:pt>
                <c:pt idx="1331">
                  <c:v>37.150053126563201</c:v>
                </c:pt>
                <c:pt idx="1332">
                  <c:v>37.141212736218897</c:v>
                </c:pt>
                <c:pt idx="1333">
                  <c:v>37.1323849077367</c:v>
                </c:pt>
                <c:pt idx="1334">
                  <c:v>37.123569640027497</c:v>
                </c:pt>
                <c:pt idx="1335">
                  <c:v>37.114242494859397</c:v>
                </c:pt>
                <c:pt idx="1336">
                  <c:v>37.1051883350964</c:v>
                </c:pt>
                <c:pt idx="1337">
                  <c:v>37.096146718483297</c:v>
                </c:pt>
                <c:pt idx="1338">
                  <c:v>37.087117643930398</c:v>
                </c:pt>
                <c:pt idx="1339">
                  <c:v>37.078101110347902</c:v>
                </c:pt>
                <c:pt idx="1340">
                  <c:v>37.069097116646901</c:v>
                </c:pt>
                <c:pt idx="1341">
                  <c:v>37.060105661738397</c:v>
                </c:pt>
                <c:pt idx="1342">
                  <c:v>37.051126744533498</c:v>
                </c:pt>
                <c:pt idx="1343">
                  <c:v>37.0421603639438</c:v>
                </c:pt>
                <c:pt idx="1344">
                  <c:v>37.033206518881201</c:v>
                </c:pt>
                <c:pt idx="1345">
                  <c:v>37.024265208257503</c:v>
                </c:pt>
                <c:pt idx="1346">
                  <c:v>37.015336430985201</c:v>
                </c:pt>
                <c:pt idx="1347">
                  <c:v>37.006420185976701</c:v>
                </c:pt>
                <c:pt idx="1348">
                  <c:v>36.997516472145001</c:v>
                </c:pt>
                <c:pt idx="1349">
                  <c:v>36.988625288402901</c:v>
                </c:pt>
                <c:pt idx="1350">
                  <c:v>36.9797466336639</c:v>
                </c:pt>
                <c:pt idx="1351">
                  <c:v>36.970880506841503</c:v>
                </c:pt>
                <c:pt idx="1352">
                  <c:v>36.962026906849403</c:v>
                </c:pt>
                <c:pt idx="1353">
                  <c:v>36.953185832601697</c:v>
                </c:pt>
                <c:pt idx="1354">
                  <c:v>36.9443572830127</c:v>
                </c:pt>
                <c:pt idx="1355">
                  <c:v>36.935541256997197</c:v>
                </c:pt>
                <c:pt idx="1356">
                  <c:v>36.926737753469801</c:v>
                </c:pt>
                <c:pt idx="1357">
                  <c:v>36.917946771345498</c:v>
                </c:pt>
                <c:pt idx="1358">
                  <c:v>36.90916830954</c:v>
                </c:pt>
                <c:pt idx="1359">
                  <c:v>36.900136048152604</c:v>
                </c:pt>
                <c:pt idx="1360">
                  <c:v>36.8911187727361</c:v>
                </c:pt>
                <c:pt idx="1361">
                  <c:v>36.882114000030803</c:v>
                </c:pt>
                <c:pt idx="1362">
                  <c:v>36.873121728951503</c:v>
                </c:pt>
                <c:pt idx="1363">
                  <c:v>36.8641419584132</c:v>
                </c:pt>
                <c:pt idx="1364">
                  <c:v>36.855174687331299</c:v>
                </c:pt>
                <c:pt idx="1365">
                  <c:v>36.8462199146215</c:v>
                </c:pt>
                <c:pt idx="1366">
                  <c:v>36.8372776391993</c:v>
                </c:pt>
                <c:pt idx="1367">
                  <c:v>36.828347859981001</c:v>
                </c:pt>
                <c:pt idx="1368">
                  <c:v>36.819430575882798</c:v>
                </c:pt>
                <c:pt idx="1369">
                  <c:v>36.810525785821298</c:v>
                </c:pt>
                <c:pt idx="1370">
                  <c:v>36.8016334887133</c:v>
                </c:pt>
                <c:pt idx="1371">
                  <c:v>36.792753683476001</c:v>
                </c:pt>
                <c:pt idx="1372">
                  <c:v>36.783886369026703</c:v>
                </c:pt>
                <c:pt idx="1373">
                  <c:v>36.775031544282903</c:v>
                </c:pt>
                <c:pt idx="1374">
                  <c:v>36.766189208162302</c:v>
                </c:pt>
                <c:pt idx="1375">
                  <c:v>36.757359359583397</c:v>
                </c:pt>
                <c:pt idx="1376">
                  <c:v>36.748541997464102</c:v>
                </c:pt>
                <c:pt idx="1377">
                  <c:v>36.739737120723198</c:v>
                </c:pt>
                <c:pt idx="1378">
                  <c:v>36.730944728279603</c:v>
                </c:pt>
                <c:pt idx="1379">
                  <c:v>36.722164819052203</c:v>
                </c:pt>
                <c:pt idx="1380">
                  <c:v>36.713397391960498</c:v>
                </c:pt>
                <c:pt idx="1381">
                  <c:v>36.704642445924101</c:v>
                </c:pt>
                <c:pt idx="1382">
                  <c:v>36.695899979862801</c:v>
                </c:pt>
                <c:pt idx="1383">
                  <c:v>36.687169992696703</c:v>
                </c:pt>
                <c:pt idx="1384">
                  <c:v>36.678452483346099</c:v>
                </c:pt>
                <c:pt idx="1385">
                  <c:v>36.669227793794199</c:v>
                </c:pt>
                <c:pt idx="1386">
                  <c:v>36.660271517456401</c:v>
                </c:pt>
                <c:pt idx="1387">
                  <c:v>36.651327701340897</c:v>
                </c:pt>
                <c:pt idx="1388">
                  <c:v>36.642396344367697</c:v>
                </c:pt>
                <c:pt idx="1389">
                  <c:v>36.633477445456897</c:v>
                </c:pt>
                <c:pt idx="1390">
                  <c:v>36.624571003528501</c:v>
                </c:pt>
                <c:pt idx="1391">
                  <c:v>36.615677017503302</c:v>
                </c:pt>
                <c:pt idx="1392">
                  <c:v>36.606795486302303</c:v>
                </c:pt>
                <c:pt idx="1393">
                  <c:v>36.597926408846199</c:v>
                </c:pt>
                <c:pt idx="1394">
                  <c:v>36.589069784056697</c:v>
                </c:pt>
                <c:pt idx="1395">
                  <c:v>36.580225610855202</c:v>
                </c:pt>
                <c:pt idx="1396">
                  <c:v>36.571393888163499</c:v>
                </c:pt>
                <c:pt idx="1397">
                  <c:v>36.562574614903802</c:v>
                </c:pt>
                <c:pt idx="1398">
                  <c:v>36.553767789998297</c:v>
                </c:pt>
                <c:pt idx="1399">
                  <c:v>36.544973412369998</c:v>
                </c:pt>
                <c:pt idx="1400">
                  <c:v>36.536191480941199</c:v>
                </c:pt>
                <c:pt idx="1401">
                  <c:v>36.527421994635297</c:v>
                </c:pt>
                <c:pt idx="1402">
                  <c:v>36.518664952375701</c:v>
                </c:pt>
                <c:pt idx="1403">
                  <c:v>36.509920353085697</c:v>
                </c:pt>
                <c:pt idx="1404">
                  <c:v>36.501188195689501</c:v>
                </c:pt>
                <c:pt idx="1405">
                  <c:v>36.492468479110997</c:v>
                </c:pt>
                <c:pt idx="1406">
                  <c:v>36.4837612022746</c:v>
                </c:pt>
                <c:pt idx="1407">
                  <c:v>36.475066364104897</c:v>
                </c:pt>
                <c:pt idx="1408">
                  <c:v>36.466383963526702</c:v>
                </c:pt>
                <c:pt idx="1409">
                  <c:v>36.457713999465398</c:v>
                </c:pt>
                <c:pt idx="1410">
                  <c:v>36.448563621373701</c:v>
                </c:pt>
                <c:pt idx="1411">
                  <c:v>36.439654954701098</c:v>
                </c:pt>
                <c:pt idx="1412">
                  <c:v>36.430758706967097</c:v>
                </c:pt>
                <c:pt idx="1413">
                  <c:v>36.421874877096002</c:v>
                </c:pt>
                <c:pt idx="1414">
                  <c:v>36.413003464012597</c:v>
                </c:pt>
                <c:pt idx="1415">
                  <c:v>36.404144466642101</c:v>
                </c:pt>
                <c:pt idx="1416">
                  <c:v>36.395297883909898</c:v>
                </c:pt>
                <c:pt idx="1417">
                  <c:v>36.386463714741303</c:v>
                </c:pt>
                <c:pt idx="1418">
                  <c:v>36.377641958062398</c:v>
                </c:pt>
                <c:pt idx="1419">
                  <c:v>36.368832612799302</c:v>
                </c:pt>
                <c:pt idx="1420">
                  <c:v>36.360035677878003</c:v>
                </c:pt>
                <c:pt idx="1421">
                  <c:v>36.351251152225302</c:v>
                </c:pt>
                <c:pt idx="1422">
                  <c:v>36.342479034768203</c:v>
                </c:pt>
                <c:pt idx="1423">
                  <c:v>36.333719324433503</c:v>
                </c:pt>
                <c:pt idx="1424">
                  <c:v>36.3249720201485</c:v>
                </c:pt>
                <c:pt idx="1425">
                  <c:v>36.316237120841002</c:v>
                </c:pt>
                <c:pt idx="1426">
                  <c:v>36.307514625438998</c:v>
                </c:pt>
                <c:pt idx="1427">
                  <c:v>36.298804532870001</c:v>
                </c:pt>
                <c:pt idx="1428">
                  <c:v>36.290106842062798</c:v>
                </c:pt>
                <c:pt idx="1429">
                  <c:v>36.281421551945897</c:v>
                </c:pt>
                <c:pt idx="1430">
                  <c:v>36.272748661447999</c:v>
                </c:pt>
                <c:pt idx="1431">
                  <c:v>36.264088169498201</c:v>
                </c:pt>
                <c:pt idx="1432">
                  <c:v>36.255440075026002</c:v>
                </c:pt>
                <c:pt idx="1433">
                  <c:v>36.246804376960903</c:v>
                </c:pt>
                <c:pt idx="1434">
                  <c:v>36.238181074232699</c:v>
                </c:pt>
                <c:pt idx="1435">
                  <c:v>36.229120467554502</c:v>
                </c:pt>
                <c:pt idx="1436">
                  <c:v>36.2202585278241</c:v>
                </c:pt>
                <c:pt idx="1437">
                  <c:v>36.2114089658673</c:v>
                </c:pt>
                <c:pt idx="1438">
                  <c:v>36.202571780613297</c:v>
                </c:pt>
                <c:pt idx="1439">
                  <c:v>36.193746970991803</c:v>
                </c:pt>
                <c:pt idx="1440">
                  <c:v>36.184934535932399</c:v>
                </c:pt>
                <c:pt idx="1441">
                  <c:v>36.176134474365398</c:v>
                </c:pt>
                <c:pt idx="1442">
                  <c:v>36.167346785220801</c:v>
                </c:pt>
                <c:pt idx="1443">
                  <c:v>36.158571467429503</c:v>
                </c:pt>
                <c:pt idx="1444">
                  <c:v>36.149808519922097</c:v>
                </c:pt>
                <c:pt idx="1445">
                  <c:v>36.141057941629498</c:v>
                </c:pt>
                <c:pt idx="1446">
                  <c:v>36.1323197314833</c:v>
                </c:pt>
                <c:pt idx="1447">
                  <c:v>36.123593888414803</c:v>
                </c:pt>
                <c:pt idx="1448">
                  <c:v>36.114880411355898</c:v>
                </c:pt>
                <c:pt idx="1449">
                  <c:v>36.106179299238697</c:v>
                </c:pt>
                <c:pt idx="1450">
                  <c:v>36.097490550995502</c:v>
                </c:pt>
                <c:pt idx="1451">
                  <c:v>36.088814165558702</c:v>
                </c:pt>
                <c:pt idx="1452">
                  <c:v>36.080150141861097</c:v>
                </c:pt>
                <c:pt idx="1453">
                  <c:v>36.071498478836098</c:v>
                </c:pt>
                <c:pt idx="1454">
                  <c:v>36.062859175416499</c:v>
                </c:pt>
                <c:pt idx="1455">
                  <c:v>36.054232230536002</c:v>
                </c:pt>
                <c:pt idx="1456">
                  <c:v>36.045617643128601</c:v>
                </c:pt>
                <c:pt idx="1457">
                  <c:v>36.037015412128</c:v>
                </c:pt>
                <c:pt idx="1458">
                  <c:v>36.028425536468802</c:v>
                </c:pt>
                <c:pt idx="1459">
                  <c:v>36.019848015085401</c:v>
                </c:pt>
                <c:pt idx="1460">
                  <c:v>36.010892693085403</c:v>
                </c:pt>
                <c:pt idx="1461">
                  <c:v>36.002076601544204</c:v>
                </c:pt>
                <c:pt idx="1462">
                  <c:v>35.993272846730299</c:v>
                </c:pt>
                <c:pt idx="1463">
                  <c:v>35.984481427578103</c:v>
                </c:pt>
                <c:pt idx="1464">
                  <c:v>35.975702343021297</c:v>
                </c:pt>
                <c:pt idx="1465">
                  <c:v>35.966935591994698</c:v>
                </c:pt>
                <c:pt idx="1466">
                  <c:v>35.958181173432997</c:v>
                </c:pt>
                <c:pt idx="1467">
                  <c:v>35.949439086271397</c:v>
                </c:pt>
                <c:pt idx="1468">
                  <c:v>35.940709329444701</c:v>
                </c:pt>
                <c:pt idx="1469">
                  <c:v>35.9319919018888</c:v>
                </c:pt>
                <c:pt idx="1470">
                  <c:v>35.923286802539302</c:v>
                </c:pt>
                <c:pt idx="1471">
                  <c:v>35.914594030331997</c:v>
                </c:pt>
                <c:pt idx="1472">
                  <c:v>35.905913584203397</c:v>
                </c:pt>
                <c:pt idx="1473">
                  <c:v>35.897245463089902</c:v>
                </c:pt>
                <c:pt idx="1474">
                  <c:v>35.888589665928201</c:v>
                </c:pt>
                <c:pt idx="1475">
                  <c:v>35.8799461916553</c:v>
                </c:pt>
                <c:pt idx="1476">
                  <c:v>35.871315039208497</c:v>
                </c:pt>
                <c:pt idx="1477">
                  <c:v>35.862696207525303</c:v>
                </c:pt>
                <c:pt idx="1478">
                  <c:v>35.854089695543202</c:v>
                </c:pt>
                <c:pt idx="1479">
                  <c:v>35.845495502200301</c:v>
                </c:pt>
                <c:pt idx="1480">
                  <c:v>35.836913626435098</c:v>
                </c:pt>
                <c:pt idx="1481">
                  <c:v>35.828344067185697</c:v>
                </c:pt>
                <c:pt idx="1482">
                  <c:v>35.819786823390899</c:v>
                </c:pt>
                <c:pt idx="1483">
                  <c:v>35.811241893989902</c:v>
                </c:pt>
                <c:pt idx="1484">
                  <c:v>35.802709277921601</c:v>
                </c:pt>
                <c:pt idx="1485">
                  <c:v>35.793874807314303</c:v>
                </c:pt>
                <c:pt idx="1486">
                  <c:v>35.785103689171201</c:v>
                </c:pt>
                <c:pt idx="1487">
                  <c:v>35.7763448668276</c:v>
                </c:pt>
                <c:pt idx="1488">
                  <c:v>35.767598339221998</c:v>
                </c:pt>
                <c:pt idx="1489">
                  <c:v>35.758864105293398</c:v>
                </c:pt>
                <c:pt idx="1490">
                  <c:v>35.750142163981103</c:v>
                </c:pt>
                <c:pt idx="1491">
                  <c:v>35.7414325142243</c:v>
                </c:pt>
                <c:pt idx="1492">
                  <c:v>35.732735154962697</c:v>
                </c:pt>
                <c:pt idx="1493">
                  <c:v>35.724050085136298</c:v>
                </c:pt>
                <c:pt idx="1494">
                  <c:v>35.715377303685401</c:v>
                </c:pt>
                <c:pt idx="1495">
                  <c:v>35.706716809550201</c:v>
                </c:pt>
                <c:pt idx="1496">
                  <c:v>35.698068601671402</c:v>
                </c:pt>
                <c:pt idx="1497">
                  <c:v>35.689432678990002</c:v>
                </c:pt>
                <c:pt idx="1498">
                  <c:v>35.680809040447102</c:v>
                </c:pt>
                <c:pt idx="1499">
                  <c:v>35.672197684983999</c:v>
                </c:pt>
                <c:pt idx="1500">
                  <c:v>35.663598611542497</c:v>
                </c:pt>
                <c:pt idx="1501">
                  <c:v>35.655011819064399</c:v>
                </c:pt>
                <c:pt idx="1502">
                  <c:v>35.646437306491897</c:v>
                </c:pt>
                <c:pt idx="1503">
                  <c:v>35.637875072767301</c:v>
                </c:pt>
                <c:pt idx="1504">
                  <c:v>35.629325116833499</c:v>
                </c:pt>
                <c:pt idx="1505">
                  <c:v>35.620787437633098</c:v>
                </c:pt>
                <c:pt idx="1506">
                  <c:v>35.6122620341093</c:v>
                </c:pt>
                <c:pt idx="1507">
                  <c:v>35.603748905205599</c:v>
                </c:pt>
                <c:pt idx="1508">
                  <c:v>35.595248049865504</c:v>
                </c:pt>
                <c:pt idx="1509">
                  <c:v>35.586759467032898</c:v>
                </c:pt>
                <c:pt idx="1510">
                  <c:v>35.578283155652002</c:v>
                </c:pt>
                <c:pt idx="1511">
                  <c:v>35.5693344525396</c:v>
                </c:pt>
                <c:pt idx="1512">
                  <c:v>35.560619691945803</c:v>
                </c:pt>
                <c:pt idx="1513">
                  <c:v>35.551917185284402</c:v>
                </c:pt>
                <c:pt idx="1514">
                  <c:v>35.543226931498999</c:v>
                </c:pt>
                <c:pt idx="1515">
                  <c:v>35.5345489295334</c:v>
                </c:pt>
                <c:pt idx="1516">
                  <c:v>35.525883178331597</c:v>
                </c:pt>
                <c:pt idx="1517">
                  <c:v>35.517229676838099</c:v>
                </c:pt>
                <c:pt idx="1518">
                  <c:v>35.508588423997203</c:v>
                </c:pt>
                <c:pt idx="1519">
                  <c:v>35.499959418754003</c:v>
                </c:pt>
                <c:pt idx="1520">
                  <c:v>35.491342660053299</c:v>
                </c:pt>
                <c:pt idx="1521">
                  <c:v>35.482738146840703</c:v>
                </c:pt>
                <c:pt idx="1522">
                  <c:v>35.4741458780614</c:v>
                </c:pt>
                <c:pt idx="1523">
                  <c:v>35.465565852661499</c:v>
                </c:pt>
                <c:pt idx="1524">
                  <c:v>35.456998069586902</c:v>
                </c:pt>
                <c:pt idx="1525">
                  <c:v>35.448442527783897</c:v>
                </c:pt>
                <c:pt idx="1526">
                  <c:v>35.439899226199003</c:v>
                </c:pt>
                <c:pt idx="1527">
                  <c:v>35.431368163779197</c:v>
                </c:pt>
                <c:pt idx="1528">
                  <c:v>35.422849339471398</c:v>
                </c:pt>
                <c:pt idx="1529">
                  <c:v>35.414342752222701</c:v>
                </c:pt>
                <c:pt idx="1530">
                  <c:v>35.405848400980801</c:v>
                </c:pt>
                <c:pt idx="1531">
                  <c:v>35.397366284693597</c:v>
                </c:pt>
                <c:pt idx="1532">
                  <c:v>35.388896402308902</c:v>
                </c:pt>
                <c:pt idx="1533">
                  <c:v>35.380438752775</c:v>
                </c:pt>
                <c:pt idx="1534">
                  <c:v>35.3719933350405</c:v>
                </c:pt>
                <c:pt idx="1535">
                  <c:v>35.363560148053999</c:v>
                </c:pt>
                <c:pt idx="1536">
                  <c:v>35.354763701943398</c:v>
                </c:pt>
                <c:pt idx="1537">
                  <c:v>35.346092136323499</c:v>
                </c:pt>
                <c:pt idx="1538">
                  <c:v>35.337432783947698</c:v>
                </c:pt>
                <c:pt idx="1539">
                  <c:v>35.328785643763702</c:v>
                </c:pt>
                <c:pt idx="1540">
                  <c:v>35.320150714720199</c:v>
                </c:pt>
                <c:pt idx="1541">
                  <c:v>35.311527995766099</c:v>
                </c:pt>
                <c:pt idx="1542">
                  <c:v>35.302917485849903</c:v>
                </c:pt>
                <c:pt idx="1543">
                  <c:v>35.294319183921097</c:v>
                </c:pt>
                <c:pt idx="1544">
                  <c:v>35.285733088929099</c:v>
                </c:pt>
                <c:pt idx="1545">
                  <c:v>35.2771591998236</c:v>
                </c:pt>
                <c:pt idx="1546">
                  <c:v>35.268597515554397</c:v>
                </c:pt>
                <c:pt idx="1547">
                  <c:v>35.260048035071797</c:v>
                </c:pt>
                <c:pt idx="1548">
                  <c:v>35.251510757326201</c:v>
                </c:pt>
                <c:pt idx="1549">
                  <c:v>35.242985681268202</c:v>
                </c:pt>
                <c:pt idx="1550">
                  <c:v>35.234472805848803</c:v>
                </c:pt>
                <c:pt idx="1551">
                  <c:v>35.225972130019102</c:v>
                </c:pt>
                <c:pt idx="1552">
                  <c:v>35.2174836527305</c:v>
                </c:pt>
                <c:pt idx="1553">
                  <c:v>35.2090073729346</c:v>
                </c:pt>
                <c:pt idx="1554">
                  <c:v>35.2005432895835</c:v>
                </c:pt>
                <c:pt idx="1555">
                  <c:v>35.192091401629199</c:v>
                </c:pt>
                <c:pt idx="1556">
                  <c:v>35.183651708024101</c:v>
                </c:pt>
                <c:pt idx="1557">
                  <c:v>35.175224207720703</c:v>
                </c:pt>
                <c:pt idx="1558">
                  <c:v>35.166808899672198</c:v>
                </c:pt>
                <c:pt idx="1559">
                  <c:v>35.158405782831302</c:v>
                </c:pt>
                <c:pt idx="1560">
                  <c:v>35.1500148561516</c:v>
                </c:pt>
                <c:pt idx="1561">
                  <c:v>35.141636118586902</c:v>
                </c:pt>
                <c:pt idx="1562">
                  <c:v>35.132757162589499</c:v>
                </c:pt>
                <c:pt idx="1563">
                  <c:v>35.124140101775502</c:v>
                </c:pt>
                <c:pt idx="1564">
                  <c:v>35.115535212586302</c:v>
                </c:pt>
                <c:pt idx="1565">
                  <c:v>35.106942493974898</c:v>
                </c:pt>
                <c:pt idx="1566">
                  <c:v>35.098361944894499</c:v>
                </c:pt>
                <c:pt idx="1567">
                  <c:v>35.089793564298802</c:v>
                </c:pt>
                <c:pt idx="1568">
                  <c:v>35.081237351141702</c:v>
                </c:pt>
                <c:pt idx="1569">
                  <c:v>35.072693304376898</c:v>
                </c:pt>
                <c:pt idx="1570">
                  <c:v>35.064161422958797</c:v>
                </c:pt>
                <c:pt idx="1571">
                  <c:v>35.055641705842099</c:v>
                </c:pt>
                <c:pt idx="1572">
                  <c:v>35.047134151981503</c:v>
                </c:pt>
                <c:pt idx="1573">
                  <c:v>35.038638760331999</c:v>
                </c:pt>
                <c:pt idx="1574">
                  <c:v>35.030155529848699</c:v>
                </c:pt>
                <c:pt idx="1575">
                  <c:v>35.021684459487503</c:v>
                </c:pt>
                <c:pt idx="1576">
                  <c:v>35.013225548203799</c:v>
                </c:pt>
                <c:pt idx="1577">
                  <c:v>35.004778794953602</c:v>
                </c:pt>
                <c:pt idx="1578">
                  <c:v>34.9963441986934</c:v>
                </c:pt>
                <c:pt idx="1579">
                  <c:v>34.9879217583795</c:v>
                </c:pt>
                <c:pt idx="1580">
                  <c:v>34.979511472968603</c:v>
                </c:pt>
                <c:pt idx="1581">
                  <c:v>34.971113341417798</c:v>
                </c:pt>
                <c:pt idx="1582">
                  <c:v>34.962727362684298</c:v>
                </c:pt>
                <c:pt idx="1583">
                  <c:v>34.954353535725502</c:v>
                </c:pt>
                <c:pt idx="1584">
                  <c:v>34.945991859499202</c:v>
                </c:pt>
                <c:pt idx="1585">
                  <c:v>34.9376423329633</c:v>
                </c:pt>
                <c:pt idx="1586">
                  <c:v>34.929304955075999</c:v>
                </c:pt>
                <c:pt idx="1587">
                  <c:v>34.9206098817019</c:v>
                </c:pt>
                <c:pt idx="1588">
                  <c:v>34.912034253653701</c:v>
                </c:pt>
                <c:pt idx="1589">
                  <c:v>34.9034707567792</c:v>
                </c:pt>
                <c:pt idx="1590">
                  <c:v>34.894919390035803</c:v>
                </c:pt>
                <c:pt idx="1591">
                  <c:v>34.886380152381399</c:v>
                </c:pt>
                <c:pt idx="1592">
                  <c:v>34.877853042774298</c:v>
                </c:pt>
                <c:pt idx="1593">
                  <c:v>34.869338060172801</c:v>
                </c:pt>
                <c:pt idx="1594">
                  <c:v>34.860835203535402</c:v>
                </c:pt>
                <c:pt idx="1595">
                  <c:v>34.852344471821098</c:v>
                </c:pt>
                <c:pt idx="1596">
                  <c:v>34.843865863989002</c:v>
                </c:pt>
                <c:pt idx="1597">
                  <c:v>34.835399378998403</c:v>
                </c:pt>
                <c:pt idx="1598">
                  <c:v>34.826945015808903</c:v>
                </c:pt>
                <c:pt idx="1599">
                  <c:v>34.818502773380402</c:v>
                </c:pt>
                <c:pt idx="1600">
                  <c:v>34.8100726506729</c:v>
                </c:pt>
                <c:pt idx="1601">
                  <c:v>34.801654646646703</c:v>
                </c:pt>
                <c:pt idx="1602">
                  <c:v>34.7932487602626</c:v>
                </c:pt>
                <c:pt idx="1603">
                  <c:v>34.784854990481101</c:v>
                </c:pt>
                <c:pt idx="1604">
                  <c:v>34.7764733362634</c:v>
                </c:pt>
                <c:pt idx="1605">
                  <c:v>34.768103796570799</c:v>
                </c:pt>
                <c:pt idx="1606">
                  <c:v>34.759746370365001</c:v>
                </c:pt>
                <c:pt idx="1607">
                  <c:v>34.751401056607499</c:v>
                </c:pt>
                <c:pt idx="1608">
                  <c:v>34.743067854260502</c:v>
                </c:pt>
                <c:pt idx="1609">
                  <c:v>34.734746762286399</c:v>
                </c:pt>
                <c:pt idx="1610">
                  <c:v>34.726437779647298</c:v>
                </c:pt>
                <c:pt idx="1611">
                  <c:v>34.718140905306299</c:v>
                </c:pt>
                <c:pt idx="1612">
                  <c:v>34.709856138226499</c:v>
                </c:pt>
                <c:pt idx="1613">
                  <c:v>34.701110502732902</c:v>
                </c:pt>
                <c:pt idx="1614">
                  <c:v>34.6925875434112</c:v>
                </c:pt>
                <c:pt idx="1615">
                  <c:v>34.684076673889798</c:v>
                </c:pt>
                <c:pt idx="1616">
                  <c:v>34.675577893130999</c:v>
                </c:pt>
                <c:pt idx="1617">
                  <c:v>34.667091200097502</c:v>
                </c:pt>
                <c:pt idx="1618">
                  <c:v>34.6586165937522</c:v>
                </c:pt>
                <c:pt idx="1619">
                  <c:v>34.650154073058502</c:v>
                </c:pt>
                <c:pt idx="1620">
                  <c:v>34.641703636979599</c:v>
                </c:pt>
                <c:pt idx="1621">
                  <c:v>34.633265284479101</c:v>
                </c:pt>
                <c:pt idx="1622">
                  <c:v>34.624839014521299</c:v>
                </c:pt>
                <c:pt idx="1623">
                  <c:v>34.616424826069903</c:v>
                </c:pt>
                <c:pt idx="1624">
                  <c:v>34.608022718089401</c:v>
                </c:pt>
                <c:pt idx="1625">
                  <c:v>34.599632689544499</c:v>
                </c:pt>
                <c:pt idx="1626">
                  <c:v>34.591254739400199</c:v>
                </c:pt>
                <c:pt idx="1627">
                  <c:v>34.582888866621502</c:v>
                </c:pt>
                <c:pt idx="1628">
                  <c:v>34.574535070173603</c:v>
                </c:pt>
                <c:pt idx="1629">
                  <c:v>34.566193349022399</c:v>
                </c:pt>
                <c:pt idx="1630">
                  <c:v>34.557863702133503</c:v>
                </c:pt>
                <c:pt idx="1631">
                  <c:v>34.549546128473096</c:v>
                </c:pt>
                <c:pt idx="1632">
                  <c:v>34.541240627007497</c:v>
                </c:pt>
                <c:pt idx="1633">
                  <c:v>34.532947196703503</c:v>
                </c:pt>
                <c:pt idx="1634">
                  <c:v>34.524665836527603</c:v>
                </c:pt>
                <c:pt idx="1635">
                  <c:v>34.516396545446902</c:v>
                </c:pt>
                <c:pt idx="1636">
                  <c:v>34.508139322428903</c:v>
                </c:pt>
                <c:pt idx="1637">
                  <c:v>34.499894166441003</c:v>
                </c:pt>
                <c:pt idx="1638">
                  <c:v>34.491364260373302</c:v>
                </c:pt>
                <c:pt idx="1639">
                  <c:v>34.482880987753298</c:v>
                </c:pt>
                <c:pt idx="1640">
                  <c:v>34.4744097647175</c:v>
                </c:pt>
                <c:pt idx="1641">
                  <c:v>34.465950590233099</c:v>
                </c:pt>
                <c:pt idx="1642">
                  <c:v>34.457503463267102</c:v>
                </c:pt>
                <c:pt idx="1643">
                  <c:v>34.449068382787303</c:v>
                </c:pt>
                <c:pt idx="1644">
                  <c:v>34.440645347761098</c:v>
                </c:pt>
                <c:pt idx="1645">
                  <c:v>34.432234357156602</c:v>
                </c:pt>
                <c:pt idx="1646">
                  <c:v>34.423835409942001</c:v>
                </c:pt>
                <c:pt idx="1647">
                  <c:v>34.415448505085699</c:v>
                </c:pt>
                <c:pt idx="1648">
                  <c:v>34.407073641556302</c:v>
                </c:pt>
                <c:pt idx="1649">
                  <c:v>34.398710818322797</c:v>
                </c:pt>
                <c:pt idx="1650">
                  <c:v>34.390360034354501</c:v>
                </c:pt>
                <c:pt idx="1651">
                  <c:v>34.382021288620599</c:v>
                </c:pt>
                <c:pt idx="1652">
                  <c:v>34.373694580090699</c:v>
                </c:pt>
                <c:pt idx="1653">
                  <c:v>34.365379907734997</c:v>
                </c:pt>
                <c:pt idx="1654">
                  <c:v>34.357077270523199</c:v>
                </c:pt>
                <c:pt idx="1655">
                  <c:v>34.348786667425998</c:v>
                </c:pt>
                <c:pt idx="1656">
                  <c:v>34.340508097413903</c:v>
                </c:pt>
                <c:pt idx="1657">
                  <c:v>34.332241559457799</c:v>
                </c:pt>
                <c:pt idx="1658">
                  <c:v>34.323987052528601</c:v>
                </c:pt>
                <c:pt idx="1659">
                  <c:v>34.315744575597897</c:v>
                </c:pt>
                <c:pt idx="1660">
                  <c:v>34.307514127637198</c:v>
                </c:pt>
                <c:pt idx="1661">
                  <c:v>34.299295707618299</c:v>
                </c:pt>
                <c:pt idx="1662">
                  <c:v>34.291089314513101</c:v>
                </c:pt>
                <c:pt idx="1663">
                  <c:v>34.282894947294203</c:v>
                </c:pt>
                <c:pt idx="1664">
                  <c:v>34.274346653225301</c:v>
                </c:pt>
                <c:pt idx="1665">
                  <c:v>34.265914229840703</c:v>
                </c:pt>
                <c:pt idx="1666">
                  <c:v>34.257493814910703</c:v>
                </c:pt>
                <c:pt idx="1667">
                  <c:v>34.2490854074072</c:v>
                </c:pt>
                <c:pt idx="1668">
                  <c:v>34.240689006301999</c:v>
                </c:pt>
                <c:pt idx="1669">
                  <c:v>34.232304610567198</c:v>
                </c:pt>
                <c:pt idx="1670">
                  <c:v>34.223932219175701</c:v>
                </c:pt>
                <c:pt idx="1671">
                  <c:v>34.215571831099702</c:v>
                </c:pt>
                <c:pt idx="1672">
                  <c:v>34.207223445312401</c:v>
                </c:pt>
                <c:pt idx="1673">
                  <c:v>34.198887060787001</c:v>
                </c:pt>
                <c:pt idx="1674">
                  <c:v>34.190562676496803</c:v>
                </c:pt>
                <c:pt idx="1675">
                  <c:v>34.182250291415599</c:v>
                </c:pt>
                <c:pt idx="1676">
                  <c:v>34.173949904517102</c:v>
                </c:pt>
                <c:pt idx="1677">
                  <c:v>34.165661514775898</c:v>
                </c:pt>
                <c:pt idx="1678">
                  <c:v>34.157385121165802</c:v>
                </c:pt>
                <c:pt idx="1679">
                  <c:v>34.149120722661799</c:v>
                </c:pt>
                <c:pt idx="1680">
                  <c:v>34.140868318238802</c:v>
                </c:pt>
                <c:pt idx="1681">
                  <c:v>34.132627906871598</c:v>
                </c:pt>
                <c:pt idx="1682">
                  <c:v>34.124399487535797</c:v>
                </c:pt>
                <c:pt idx="1683">
                  <c:v>34.116183059207003</c:v>
                </c:pt>
                <c:pt idx="1684">
                  <c:v>34.107978620860997</c:v>
                </c:pt>
                <c:pt idx="1685">
                  <c:v>34.099786171473802</c:v>
                </c:pt>
                <c:pt idx="1686">
                  <c:v>34.091605710021703</c:v>
                </c:pt>
                <c:pt idx="1687">
                  <c:v>34.083437235481497</c:v>
                </c:pt>
                <c:pt idx="1688">
                  <c:v>34.075280746829598</c:v>
                </c:pt>
                <c:pt idx="1689">
                  <c:v>34.067136243043301</c:v>
                </c:pt>
                <c:pt idx="1690">
                  <c:v>34.058585784672601</c:v>
                </c:pt>
                <c:pt idx="1691">
                  <c:v>34.050203286470598</c:v>
                </c:pt>
                <c:pt idx="1692">
                  <c:v>34.041832755716896</c:v>
                </c:pt>
                <c:pt idx="1693">
                  <c:v>34.033474191387903</c:v>
                </c:pt>
                <c:pt idx="1694">
                  <c:v>34.0251275924605</c:v>
                </c:pt>
                <c:pt idx="1695">
                  <c:v>34.016792957911498</c:v>
                </c:pt>
                <c:pt idx="1696">
                  <c:v>34.008470286718001</c:v>
                </c:pt>
                <c:pt idx="1697">
                  <c:v>34.000159577857602</c:v>
                </c:pt>
                <c:pt idx="1698">
                  <c:v>33.9918608303079</c:v>
                </c:pt>
                <c:pt idx="1699">
                  <c:v>33.983574043046801</c:v>
                </c:pt>
                <c:pt idx="1700">
                  <c:v>33.975299215052402</c:v>
                </c:pt>
                <c:pt idx="1701">
                  <c:v>33.9670363453032</c:v>
                </c:pt>
                <c:pt idx="1702">
                  <c:v>33.958785432777802</c:v>
                </c:pt>
                <c:pt idx="1703">
                  <c:v>33.950546476454903</c:v>
                </c:pt>
                <c:pt idx="1704">
                  <c:v>33.942319475314001</c:v>
                </c:pt>
                <c:pt idx="1705">
                  <c:v>33.934104428334003</c:v>
                </c:pt>
                <c:pt idx="1706">
                  <c:v>33.925901334494696</c:v>
                </c:pt>
                <c:pt idx="1707">
                  <c:v>33.917710192775999</c:v>
                </c:pt>
                <c:pt idx="1708">
                  <c:v>33.909531002157799</c:v>
                </c:pt>
                <c:pt idx="1709">
                  <c:v>33.901363761620502</c:v>
                </c:pt>
                <c:pt idx="1710">
                  <c:v>33.8932084701447</c:v>
                </c:pt>
                <c:pt idx="1711">
                  <c:v>33.885065126711197</c:v>
                </c:pt>
                <c:pt idx="1712">
                  <c:v>33.876933730300799</c:v>
                </c:pt>
                <c:pt idx="1713">
                  <c:v>33.868814279894899</c:v>
                </c:pt>
                <c:pt idx="1714">
                  <c:v>33.860706774475197</c:v>
                </c:pt>
                <c:pt idx="1715">
                  <c:v>33.852611213023202</c:v>
                </c:pt>
                <c:pt idx="1716">
                  <c:v>33.844074872254403</c:v>
                </c:pt>
                <c:pt idx="1717">
                  <c:v>33.835741379423197</c:v>
                </c:pt>
                <c:pt idx="1718">
                  <c:v>33.827419813156702</c:v>
                </c:pt>
                <c:pt idx="1719">
                  <c:v>33.819110172436098</c:v>
                </c:pt>
                <c:pt idx="1720">
                  <c:v>33.810812456242999</c:v>
                </c:pt>
                <c:pt idx="1721">
                  <c:v>33.802526663558901</c:v>
                </c:pt>
                <c:pt idx="1722">
                  <c:v>33.7942527933657</c:v>
                </c:pt>
                <c:pt idx="1723">
                  <c:v>33.785990844645603</c:v>
                </c:pt>
                <c:pt idx="1724">
                  <c:v>33.777740816380899</c:v>
                </c:pt>
                <c:pt idx="1725">
                  <c:v>33.769502707554203</c:v>
                </c:pt>
                <c:pt idx="1726">
                  <c:v>33.761276517148403</c:v>
                </c:pt>
                <c:pt idx="1727">
                  <c:v>33.753062244146598</c:v>
                </c:pt>
                <c:pt idx="1728">
                  <c:v>33.744859887532101</c:v>
                </c:pt>
                <c:pt idx="1729">
                  <c:v>33.736669446288403</c:v>
                </c:pt>
                <c:pt idx="1730">
                  <c:v>33.728490919399398</c:v>
                </c:pt>
                <c:pt idx="1731">
                  <c:v>33.720324305849203</c:v>
                </c:pt>
                <c:pt idx="1732">
                  <c:v>33.712169604621799</c:v>
                </c:pt>
                <c:pt idx="1733">
                  <c:v>33.704026814701997</c:v>
                </c:pt>
                <c:pt idx="1734">
                  <c:v>33.695895935074503</c:v>
                </c:pt>
                <c:pt idx="1735">
                  <c:v>33.6877769647242</c:v>
                </c:pt>
                <c:pt idx="1736">
                  <c:v>33.679669902636498</c:v>
                </c:pt>
                <c:pt idx="1737">
                  <c:v>33.671574747796598</c:v>
                </c:pt>
                <c:pt idx="1738">
                  <c:v>33.663491499190698</c:v>
                </c:pt>
                <c:pt idx="1739">
                  <c:v>33.655420155804201</c:v>
                </c:pt>
                <c:pt idx="1740">
                  <c:v>33.647360716623602</c:v>
                </c:pt>
                <c:pt idx="1741">
                  <c:v>33.639313180635298</c:v>
                </c:pt>
                <c:pt idx="1742">
                  <c:v>33.630807297735302</c:v>
                </c:pt>
                <c:pt idx="1743">
                  <c:v>33.622521894694003</c:v>
                </c:pt>
                <c:pt idx="1744">
                  <c:v>33.614248377456299</c:v>
                </c:pt>
                <c:pt idx="1745">
                  <c:v>33.605986745008103</c:v>
                </c:pt>
                <c:pt idx="1746">
                  <c:v>33.597736996335399</c:v>
                </c:pt>
                <c:pt idx="1747">
                  <c:v>33.5894991304245</c:v>
                </c:pt>
                <c:pt idx="1748">
                  <c:v>33.581273146262198</c:v>
                </c:pt>
                <c:pt idx="1749">
                  <c:v>33.573059042834998</c:v>
                </c:pt>
                <c:pt idx="1750">
                  <c:v>33.5648568191301</c:v>
                </c:pt>
                <c:pt idx="1751">
                  <c:v>33.5566664741349</c:v>
                </c:pt>
                <c:pt idx="1752">
                  <c:v>33.548488006836699</c:v>
                </c:pt>
                <c:pt idx="1753">
                  <c:v>33.540321416223399</c:v>
                </c:pt>
                <c:pt idx="1754">
                  <c:v>33.532166701282897</c:v>
                </c:pt>
                <c:pt idx="1755">
                  <c:v>33.524023861003599</c:v>
                </c:pt>
                <c:pt idx="1756">
                  <c:v>33.515892894373799</c:v>
                </c:pt>
                <c:pt idx="1757">
                  <c:v>33.507773800382402</c:v>
                </c:pt>
                <c:pt idx="1758">
                  <c:v>33.4996665780182</c:v>
                </c:pt>
                <c:pt idx="1759">
                  <c:v>33.491571226270402</c:v>
                </c:pt>
                <c:pt idx="1760">
                  <c:v>33.483487744128396</c:v>
                </c:pt>
                <c:pt idx="1761">
                  <c:v>33.475416130582097</c:v>
                </c:pt>
                <c:pt idx="1762">
                  <c:v>33.467356384621098</c:v>
                </c:pt>
                <c:pt idx="1763">
                  <c:v>33.459308505235597</c:v>
                </c:pt>
                <c:pt idx="1764">
                  <c:v>33.451272491416098</c:v>
                </c:pt>
                <c:pt idx="1765">
                  <c:v>33.443248342153296</c:v>
                </c:pt>
                <c:pt idx="1766">
                  <c:v>33.435236056437802</c:v>
                </c:pt>
                <c:pt idx="1767">
                  <c:v>33.4272356332608</c:v>
                </c:pt>
                <c:pt idx="1768">
                  <c:v>33.418776607017598</c:v>
                </c:pt>
                <c:pt idx="1769">
                  <c:v>33.410538382406997</c:v>
                </c:pt>
                <c:pt idx="1770">
                  <c:v>33.4023120029605</c:v>
                </c:pt>
                <c:pt idx="1771">
                  <c:v>33.3940974676688</c:v>
                </c:pt>
                <c:pt idx="1772">
                  <c:v>33.385894775522502</c:v>
                </c:pt>
                <c:pt idx="1773">
                  <c:v>33.377703925512499</c:v>
                </c:pt>
                <c:pt idx="1774">
                  <c:v>33.369524916630098</c:v>
                </c:pt>
                <c:pt idx="1775">
                  <c:v>33.361357747866897</c:v>
                </c:pt>
                <c:pt idx="1776">
                  <c:v>33.353202418214401</c:v>
                </c:pt>
                <c:pt idx="1777">
                  <c:v>33.3450589266645</c:v>
                </c:pt>
                <c:pt idx="1778">
                  <c:v>33.336927272209699</c:v>
                </c:pt>
                <c:pt idx="1779">
                  <c:v>33.328807453842003</c:v>
                </c:pt>
                <c:pt idx="1780">
                  <c:v>33.320699470554302</c:v>
                </c:pt>
                <c:pt idx="1781">
                  <c:v>33.312603321339402</c:v>
                </c:pt>
                <c:pt idx="1782">
                  <c:v>33.304519005190599</c:v>
                </c:pt>
                <c:pt idx="1783">
                  <c:v>33.296446521100997</c:v>
                </c:pt>
                <c:pt idx="1784">
                  <c:v>33.288385868064204</c:v>
                </c:pt>
                <c:pt idx="1785">
                  <c:v>33.280337045074297</c:v>
                </c:pt>
                <c:pt idx="1786">
                  <c:v>33.2723000511251</c:v>
                </c:pt>
                <c:pt idx="1787">
                  <c:v>33.264274885211101</c:v>
                </c:pt>
                <c:pt idx="1788">
                  <c:v>33.256261546326698</c:v>
                </c:pt>
                <c:pt idx="1789">
                  <c:v>33.248260033466899</c:v>
                </c:pt>
                <c:pt idx="1790">
                  <c:v>33.240270345626399</c:v>
                </c:pt>
                <c:pt idx="1791">
                  <c:v>33.232292481800599</c:v>
                </c:pt>
                <c:pt idx="1792">
                  <c:v>33.224326440985102</c:v>
                </c:pt>
                <c:pt idx="1793">
                  <c:v>33.216372222175501</c:v>
                </c:pt>
                <c:pt idx="1794">
                  <c:v>33.207976510057598</c:v>
                </c:pt>
                <c:pt idx="1795">
                  <c:v>33.1997845567303</c:v>
                </c:pt>
                <c:pt idx="1796">
                  <c:v>33.191604408048903</c:v>
                </c:pt>
                <c:pt idx="1797">
                  <c:v>33.1834360630085</c:v>
                </c:pt>
                <c:pt idx="1798">
                  <c:v>33.175279520604597</c:v>
                </c:pt>
                <c:pt idx="1799">
                  <c:v>33.167134779832701</c:v>
                </c:pt>
                <c:pt idx="1800">
                  <c:v>33.159001839688699</c:v>
                </c:pt>
                <c:pt idx="1801">
                  <c:v>33.150880699168603</c:v>
                </c:pt>
                <c:pt idx="1802">
                  <c:v>33.142771357268899</c:v>
                </c:pt>
                <c:pt idx="1803">
                  <c:v>33.134673812986101</c:v>
                </c:pt>
                <c:pt idx="1804">
                  <c:v>33.126588065316803</c:v>
                </c:pt>
                <c:pt idx="1805">
                  <c:v>33.118514113258399</c:v>
                </c:pt>
                <c:pt idx="1806">
                  <c:v>33.110451955808003</c:v>
                </c:pt>
                <c:pt idx="1807">
                  <c:v>33.102401591963002</c:v>
                </c:pt>
                <c:pt idx="1808">
                  <c:v>33.094363020721197</c:v>
                </c:pt>
                <c:pt idx="1809">
                  <c:v>33.086336241080801</c:v>
                </c:pt>
                <c:pt idx="1810">
                  <c:v>33.0783212520397</c:v>
                </c:pt>
                <c:pt idx="1811">
                  <c:v>33.070318052596498</c:v>
                </c:pt>
                <c:pt idx="1812">
                  <c:v>33.062326641749998</c:v>
                </c:pt>
                <c:pt idx="1813">
                  <c:v>33.054347018498902</c:v>
                </c:pt>
                <c:pt idx="1814">
                  <c:v>33.046379181842397</c:v>
                </c:pt>
                <c:pt idx="1815">
                  <c:v>33.038423130780103</c:v>
                </c:pt>
                <c:pt idx="1816">
                  <c:v>33.030478864311597</c:v>
                </c:pt>
                <c:pt idx="1817">
                  <c:v>33.022546381436499</c:v>
                </c:pt>
                <c:pt idx="1818">
                  <c:v>33.014625681155103</c:v>
                </c:pt>
                <c:pt idx="1819">
                  <c:v>33.006716762467804</c:v>
                </c:pt>
                <c:pt idx="1820">
                  <c:v>32.998400880784502</c:v>
                </c:pt>
                <c:pt idx="1821">
                  <c:v>32.990254295794998</c:v>
                </c:pt>
                <c:pt idx="1822">
                  <c:v>32.982119475053899</c:v>
                </c:pt>
                <c:pt idx="1823">
                  <c:v>32.973996417560897</c:v>
                </c:pt>
                <c:pt idx="1824">
                  <c:v>32.965885122316003</c:v>
                </c:pt>
                <c:pt idx="1825">
                  <c:v>32.957785588319297</c:v>
                </c:pt>
                <c:pt idx="1826">
                  <c:v>32.9496978145715</c:v>
                </c:pt>
                <c:pt idx="1827">
                  <c:v>32.941621800073001</c:v>
                </c:pt>
                <c:pt idx="1828">
                  <c:v>32.933557543824897</c:v>
                </c:pt>
                <c:pt idx="1829">
                  <c:v>32.925505044828398</c:v>
                </c:pt>
                <c:pt idx="1830">
                  <c:v>32.917464302084802</c:v>
                </c:pt>
                <c:pt idx="1831">
                  <c:v>32.909435314595797</c:v>
                </c:pt>
                <c:pt idx="1832">
                  <c:v>32.901418081363303</c:v>
                </c:pt>
                <c:pt idx="1833">
                  <c:v>32.8934126013894</c:v>
                </c:pt>
                <c:pt idx="1834">
                  <c:v>32.885418873676301</c:v>
                </c:pt>
                <c:pt idx="1835">
                  <c:v>32.877436897226801</c:v>
                </c:pt>
                <c:pt idx="1836">
                  <c:v>32.869466671043597</c:v>
                </c:pt>
                <c:pt idx="1837">
                  <c:v>32.861508194129698</c:v>
                </c:pt>
                <c:pt idx="1838">
                  <c:v>32.853561465488497</c:v>
                </c:pt>
                <c:pt idx="1839">
                  <c:v>32.845626484123599</c:v>
                </c:pt>
                <c:pt idx="1840">
                  <c:v>32.837703249038398</c:v>
                </c:pt>
                <c:pt idx="1841">
                  <c:v>32.829791759237203</c:v>
                </c:pt>
                <c:pt idx="1842">
                  <c:v>32.821892013724103</c:v>
                </c:pt>
                <c:pt idx="1843">
                  <c:v>32.814004011503798</c:v>
                </c:pt>
                <c:pt idx="1844">
                  <c:v>32.806127751580597</c:v>
                </c:pt>
                <c:pt idx="1845">
                  <c:v>32.798263232959698</c:v>
                </c:pt>
                <c:pt idx="1846">
                  <c:v>32.790043757020797</c:v>
                </c:pt>
                <c:pt idx="1847">
                  <c:v>32.781941641616598</c:v>
                </c:pt>
                <c:pt idx="1848">
                  <c:v>32.773851250183199</c:v>
                </c:pt>
                <c:pt idx="1849">
                  <c:v>32.765772581725102</c:v>
                </c:pt>
                <c:pt idx="1850">
                  <c:v>32.7577056352469</c:v>
                </c:pt>
                <c:pt idx="1851">
                  <c:v>32.749650409753201</c:v>
                </c:pt>
                <c:pt idx="1852">
                  <c:v>32.741606904249203</c:v>
                </c:pt>
                <c:pt idx="1853">
                  <c:v>32.733575117740102</c:v>
                </c:pt>
                <c:pt idx="1854">
                  <c:v>32.725555049231403</c:v>
                </c:pt>
                <c:pt idx="1855">
                  <c:v>32.717546697728999</c:v>
                </c:pt>
                <c:pt idx="1856">
                  <c:v>32.709550062238698</c:v>
                </c:pt>
                <c:pt idx="1857">
                  <c:v>32.7015651417668</c:v>
                </c:pt>
                <c:pt idx="1858">
                  <c:v>32.693591935319702</c:v>
                </c:pt>
                <c:pt idx="1859">
                  <c:v>32.685630441904202</c:v>
                </c:pt>
                <c:pt idx="1860">
                  <c:v>32.677680660527102</c:v>
                </c:pt>
                <c:pt idx="1861">
                  <c:v>32.669742590195597</c:v>
                </c:pt>
                <c:pt idx="1862">
                  <c:v>32.6618162299171</c:v>
                </c:pt>
                <c:pt idx="1863">
                  <c:v>32.653901578699298</c:v>
                </c:pt>
                <c:pt idx="1864">
                  <c:v>32.645998635549901</c:v>
                </c:pt>
                <c:pt idx="1865">
                  <c:v>32.638107399477001</c:v>
                </c:pt>
                <c:pt idx="1866">
                  <c:v>32.630227869488998</c:v>
                </c:pt>
                <c:pt idx="1867">
                  <c:v>32.6223600445946</c:v>
                </c:pt>
                <c:pt idx="1868">
                  <c:v>32.614503923802303</c:v>
                </c:pt>
                <c:pt idx="1869">
                  <c:v>32.606659506121296</c:v>
                </c:pt>
                <c:pt idx="1870">
                  <c:v>32.598826790560899</c:v>
                </c:pt>
                <c:pt idx="1871">
                  <c:v>32.591005776130501</c:v>
                </c:pt>
                <c:pt idx="1872">
                  <c:v>32.582899340407401</c:v>
                </c:pt>
                <c:pt idx="1873">
                  <c:v>32.574840800019103</c:v>
                </c:pt>
                <c:pt idx="1874">
                  <c:v>32.566793943443699</c:v>
                </c:pt>
                <c:pt idx="1875">
                  <c:v>32.558758769690201</c:v>
                </c:pt>
                <c:pt idx="1876">
                  <c:v>32.550735277767899</c:v>
                </c:pt>
                <c:pt idx="1877">
                  <c:v>32.542723466686098</c:v>
                </c:pt>
                <c:pt idx="1878">
                  <c:v>32.534723335454203</c:v>
                </c:pt>
                <c:pt idx="1879">
                  <c:v>32.526734883082298</c:v>
                </c:pt>
                <c:pt idx="1880">
                  <c:v>32.5187581085804</c:v>
                </c:pt>
                <c:pt idx="1881">
                  <c:v>32.5107930109587</c:v>
                </c:pt>
                <c:pt idx="1882">
                  <c:v>32.502839589227797</c:v>
                </c:pt>
                <c:pt idx="1883">
                  <c:v>32.494897842398501</c:v>
                </c:pt>
                <c:pt idx="1884">
                  <c:v>32.486967769482</c:v>
                </c:pt>
                <c:pt idx="1885">
                  <c:v>32.479049369489097</c:v>
                </c:pt>
                <c:pt idx="1886">
                  <c:v>32.471142641431598</c:v>
                </c:pt>
                <c:pt idx="1887">
                  <c:v>32.463247584321103</c:v>
                </c:pt>
                <c:pt idx="1888">
                  <c:v>32.455364197169402</c:v>
                </c:pt>
                <c:pt idx="1889">
                  <c:v>32.447492478988899</c:v>
                </c:pt>
                <c:pt idx="1890">
                  <c:v>32.439632428792002</c:v>
                </c:pt>
                <c:pt idx="1891">
                  <c:v>32.431784045591201</c:v>
                </c:pt>
                <c:pt idx="1892">
                  <c:v>32.4239473283994</c:v>
                </c:pt>
                <c:pt idx="1893">
                  <c:v>32.4161222762297</c:v>
                </c:pt>
                <c:pt idx="1894">
                  <c:v>32.408308888095597</c:v>
                </c:pt>
                <c:pt idx="1895">
                  <c:v>32.400507163010403</c:v>
                </c:pt>
                <c:pt idx="1896">
                  <c:v>32.392717099988097</c:v>
                </c:pt>
                <c:pt idx="1897">
                  <c:v>32.384938698042802</c:v>
                </c:pt>
                <c:pt idx="1898">
                  <c:v>32.377171956188498</c:v>
                </c:pt>
                <c:pt idx="1899">
                  <c:v>32.368946140562201</c:v>
                </c:pt>
                <c:pt idx="1900">
                  <c:v>32.360941928568401</c:v>
                </c:pt>
                <c:pt idx="1901">
                  <c:v>32.3529493593621</c:v>
                </c:pt>
                <c:pt idx="1902">
                  <c:v>32.344968431957398</c:v>
                </c:pt>
                <c:pt idx="1903">
                  <c:v>32.336999145367898</c:v>
                </c:pt>
                <c:pt idx="1904">
                  <c:v>32.329041498607999</c:v>
                </c:pt>
                <c:pt idx="1905">
                  <c:v>32.321095490691803</c:v>
                </c:pt>
                <c:pt idx="1906">
                  <c:v>32.313161120634099</c:v>
                </c:pt>
                <c:pt idx="1907">
                  <c:v>32.305238387449698</c:v>
                </c:pt>
                <c:pt idx="1908">
                  <c:v>32.297327290153603</c:v>
                </c:pt>
                <c:pt idx="1909">
                  <c:v>32.289427827761202</c:v>
                </c:pt>
                <c:pt idx="1910">
                  <c:v>32.281539999287901</c:v>
                </c:pt>
                <c:pt idx="1911">
                  <c:v>32.273663803749599</c:v>
                </c:pt>
                <c:pt idx="1912">
                  <c:v>32.265799240162302</c:v>
                </c:pt>
                <c:pt idx="1913">
                  <c:v>32.257946307541999</c:v>
                </c:pt>
                <c:pt idx="1914">
                  <c:v>32.250105004905599</c:v>
                </c:pt>
                <c:pt idx="1915">
                  <c:v>32.242275331269298</c:v>
                </c:pt>
                <c:pt idx="1916">
                  <c:v>32.234457285650301</c:v>
                </c:pt>
                <c:pt idx="1917">
                  <c:v>32.226650867065899</c:v>
                </c:pt>
                <c:pt idx="1918">
                  <c:v>32.2188560745332</c:v>
                </c:pt>
                <c:pt idx="1919">
                  <c:v>32.211072907069898</c:v>
                </c:pt>
                <c:pt idx="1920">
                  <c:v>32.203301363693903</c:v>
                </c:pt>
                <c:pt idx="1921">
                  <c:v>32.195541443423501</c:v>
                </c:pt>
                <c:pt idx="1922">
                  <c:v>32.187793145276601</c:v>
                </c:pt>
                <c:pt idx="1923">
                  <c:v>32.180056468271999</c:v>
                </c:pt>
                <c:pt idx="1924">
                  <c:v>32.172331411428601</c:v>
                </c:pt>
                <c:pt idx="1925">
                  <c:v>32.164252196471203</c:v>
                </c:pt>
                <c:pt idx="1926">
                  <c:v>32.156289742946399</c:v>
                </c:pt>
                <c:pt idx="1927">
                  <c:v>32.148338892293701</c:v>
                </c:pt>
                <c:pt idx="1928">
                  <c:v>32.140399643531303</c:v>
                </c:pt>
                <c:pt idx="1929">
                  <c:v>32.132471995677498</c:v>
                </c:pt>
                <c:pt idx="1930">
                  <c:v>32.124555947750999</c:v>
                </c:pt>
                <c:pt idx="1931">
                  <c:v>32.1166514987708</c:v>
                </c:pt>
                <c:pt idx="1932">
                  <c:v>32.108758647755799</c:v>
                </c:pt>
                <c:pt idx="1933">
                  <c:v>32.100877393725497</c:v>
                </c:pt>
                <c:pt idx="1934">
                  <c:v>32.093007735699601</c:v>
                </c:pt>
                <c:pt idx="1935">
                  <c:v>32.085149672697497</c:v>
                </c:pt>
                <c:pt idx="1936">
                  <c:v>32.077303203739604</c:v>
                </c:pt>
                <c:pt idx="1937">
                  <c:v>32.069468327846003</c:v>
                </c:pt>
                <c:pt idx="1938">
                  <c:v>32.061645044037398</c:v>
                </c:pt>
                <c:pt idx="1939">
                  <c:v>32.053833351334298</c:v>
                </c:pt>
                <c:pt idx="1940">
                  <c:v>32.046033248757702</c:v>
                </c:pt>
                <c:pt idx="1941">
                  <c:v>32.038244735329101</c:v>
                </c:pt>
                <c:pt idx="1942">
                  <c:v>32.030467810069503</c:v>
                </c:pt>
                <c:pt idx="1943">
                  <c:v>32.022702472000802</c:v>
                </c:pt>
                <c:pt idx="1944">
                  <c:v>32.014948720144801</c:v>
                </c:pt>
                <c:pt idx="1945">
                  <c:v>32.007206553523702</c:v>
                </c:pt>
                <c:pt idx="1946">
                  <c:v>31.9994759711598</c:v>
                </c:pt>
                <c:pt idx="1947">
                  <c:v>31.991756972075802</c:v>
                </c:pt>
                <c:pt idx="1948">
                  <c:v>31.984049555294401</c:v>
                </c:pt>
                <c:pt idx="1949">
                  <c:v>31.976353719838599</c:v>
                </c:pt>
                <c:pt idx="1950">
                  <c:v>31.9686694647318</c:v>
                </c:pt>
                <c:pt idx="1951">
                  <c:v>31.960996788997601</c:v>
                </c:pt>
                <c:pt idx="1952">
                  <c:v>31.952832087556299</c:v>
                </c:pt>
                <c:pt idx="1953">
                  <c:v>31.9449220736178</c:v>
                </c:pt>
                <c:pt idx="1954">
                  <c:v>31.937023621776198</c:v>
                </c:pt>
                <c:pt idx="1955">
                  <c:v>31.9291367310548</c:v>
                </c:pt>
                <c:pt idx="1956">
                  <c:v>31.921261400476499</c:v>
                </c:pt>
                <c:pt idx="1957">
                  <c:v>31.913397629064601</c:v>
                </c:pt>
                <c:pt idx="1958">
                  <c:v>31.905545415842901</c:v>
                </c:pt>
                <c:pt idx="1959">
                  <c:v>31.897704759835001</c:v>
                </c:pt>
                <c:pt idx="1960">
                  <c:v>31.889875660065002</c:v>
                </c:pt>
                <c:pt idx="1961">
                  <c:v>31.882058115557399</c:v>
                </c:pt>
                <c:pt idx="1962">
                  <c:v>31.8742521253366</c:v>
                </c:pt>
                <c:pt idx="1963">
                  <c:v>31.8664576884273</c:v>
                </c:pt>
                <c:pt idx="1964">
                  <c:v>31.858674803854601</c:v>
                </c:pt>
                <c:pt idx="1965">
                  <c:v>31.850903470643601</c:v>
                </c:pt>
                <c:pt idx="1966">
                  <c:v>31.843143687819801</c:v>
                </c:pt>
                <c:pt idx="1967">
                  <c:v>31.8353954544088</c:v>
                </c:pt>
                <c:pt idx="1968">
                  <c:v>31.827658769436699</c:v>
                </c:pt>
                <c:pt idx="1969">
                  <c:v>31.819933631929501</c:v>
                </c:pt>
                <c:pt idx="1970">
                  <c:v>31.812220040913498</c:v>
                </c:pt>
                <c:pt idx="1971">
                  <c:v>31.804517995415399</c:v>
                </c:pt>
                <c:pt idx="1972">
                  <c:v>31.7968274944621</c:v>
                </c:pt>
                <c:pt idx="1973">
                  <c:v>31.789148537080401</c:v>
                </c:pt>
                <c:pt idx="1974">
                  <c:v>31.781481122297901</c:v>
                </c:pt>
                <c:pt idx="1975">
                  <c:v>31.773825249142</c:v>
                </c:pt>
                <c:pt idx="1976">
                  <c:v>31.766180916640302</c:v>
                </c:pt>
                <c:pt idx="1977">
                  <c:v>31.758548123820901</c:v>
                </c:pt>
                <c:pt idx="1978">
                  <c:v>31.7505638269005</c:v>
                </c:pt>
                <c:pt idx="1979">
                  <c:v>31.742693771982299</c:v>
                </c:pt>
                <c:pt idx="1980">
                  <c:v>31.734835239485399</c:v>
                </c:pt>
                <c:pt idx="1981">
                  <c:v>31.7269882284373</c:v>
                </c:pt>
                <c:pt idx="1982">
                  <c:v>31.7191527378655</c:v>
                </c:pt>
                <c:pt idx="1983">
                  <c:v>31.711328766797902</c:v>
                </c:pt>
                <c:pt idx="1984">
                  <c:v>31.703516314262401</c:v>
                </c:pt>
                <c:pt idx="1985">
                  <c:v>31.695715379287599</c:v>
                </c:pt>
                <c:pt idx="1986">
                  <c:v>31.687925960901801</c:v>
                </c:pt>
                <c:pt idx="1987">
                  <c:v>31.680148058133799</c:v>
                </c:pt>
                <c:pt idx="1988">
                  <c:v>31.672381670012498</c:v>
                </c:pt>
                <c:pt idx="1989">
                  <c:v>31.664626795567301</c:v>
                </c:pt>
                <c:pt idx="1990">
                  <c:v>31.656883433827399</c:v>
                </c:pt>
                <c:pt idx="1991">
                  <c:v>31.6491515838227</c:v>
                </c:pt>
                <c:pt idx="1992">
                  <c:v>31.641431244583</c:v>
                </c:pt>
                <c:pt idx="1993">
                  <c:v>31.6337224151385</c:v>
                </c:pt>
                <c:pt idx="1994">
                  <c:v>31.626025094519399</c:v>
                </c:pt>
                <c:pt idx="1995">
                  <c:v>31.618339281756398</c:v>
                </c:pt>
                <c:pt idx="1996">
                  <c:v>31.610664975880301</c:v>
                </c:pt>
                <c:pt idx="1997">
                  <c:v>31.6030021759222</c:v>
                </c:pt>
                <c:pt idx="1998">
                  <c:v>31.595350880913301</c:v>
                </c:pt>
                <c:pt idx="1999">
                  <c:v>31.5877110898852</c:v>
                </c:pt>
                <c:pt idx="2000">
                  <c:v>31.580082801869501</c:v>
                </c:pt>
                <c:pt idx="2001">
                  <c:v>31.5724660158983</c:v>
                </c:pt>
                <c:pt idx="2002">
                  <c:v>31.564860731003801</c:v>
                </c:pt>
                <c:pt idx="2003">
                  <c:v>31.557266946218299</c:v>
                </c:pt>
                <c:pt idx="2004">
                  <c:v>31.549684660574499</c:v>
                </c:pt>
                <c:pt idx="2005">
                  <c:v>31.541649019488499</c:v>
                </c:pt>
                <c:pt idx="2006">
                  <c:v>31.533829532896</c:v>
                </c:pt>
                <c:pt idx="2007">
                  <c:v>31.5260215281976</c:v>
                </c:pt>
                <c:pt idx="2008">
                  <c:v>31.518225004425801</c:v>
                </c:pt>
                <c:pt idx="2009">
                  <c:v>31.5104399606128</c:v>
                </c:pt>
                <c:pt idx="2010">
                  <c:v>31.5026663957909</c:v>
                </c:pt>
                <c:pt idx="2011">
                  <c:v>31.494904308993</c:v>
                </c:pt>
                <c:pt idx="2012">
                  <c:v>31.487153699252001</c:v>
                </c:pt>
                <c:pt idx="2013">
                  <c:v>31.4794145656012</c:v>
                </c:pt>
                <c:pt idx="2014">
                  <c:v>31.471686907073799</c:v>
                </c:pt>
                <c:pt idx="2015">
                  <c:v>31.4639707227036</c:v>
                </c:pt>
                <c:pt idx="2016">
                  <c:v>31.456266011524601</c:v>
                </c:pt>
                <c:pt idx="2017">
                  <c:v>31.4485727725706</c:v>
                </c:pt>
                <c:pt idx="2018">
                  <c:v>31.4408910048761</c:v>
                </c:pt>
                <c:pt idx="2019">
                  <c:v>31.433220707475702</c:v>
                </c:pt>
                <c:pt idx="2020">
                  <c:v>31.4255618794041</c:v>
                </c:pt>
                <c:pt idx="2021">
                  <c:v>31.417914519696399</c:v>
                </c:pt>
                <c:pt idx="2022">
                  <c:v>31.4102786273878</c:v>
                </c:pt>
                <c:pt idx="2023">
                  <c:v>31.402654201513801</c:v>
                </c:pt>
                <c:pt idx="2024">
                  <c:v>31.3950412411101</c:v>
                </c:pt>
                <c:pt idx="2025">
                  <c:v>31.3874397452126</c:v>
                </c:pt>
                <c:pt idx="2026">
                  <c:v>31.379849712857599</c:v>
                </c:pt>
                <c:pt idx="2027">
                  <c:v>31.3722711430812</c:v>
                </c:pt>
                <c:pt idx="2028">
                  <c:v>31.364704034920301</c:v>
                </c:pt>
                <c:pt idx="2029">
                  <c:v>31.357148387411701</c:v>
                </c:pt>
                <c:pt idx="2030">
                  <c:v>31.349604199592399</c:v>
                </c:pt>
                <c:pt idx="2031">
                  <c:v>31.341783011632899</c:v>
                </c:pt>
                <c:pt idx="2032">
                  <c:v>31.334001701630999</c:v>
                </c:pt>
                <c:pt idx="2033">
                  <c:v>31.3262318340857</c:v>
                </c:pt>
                <c:pt idx="2034">
                  <c:v>31.318473408033299</c:v>
                </c:pt>
                <c:pt idx="2035">
                  <c:v>31.310726422510498</c:v>
                </c:pt>
                <c:pt idx="2036">
                  <c:v>31.3029908765544</c:v>
                </c:pt>
                <c:pt idx="2037">
                  <c:v>31.295266769202001</c:v>
                </c:pt>
                <c:pt idx="2038">
                  <c:v>31.287554099490599</c:v>
                </c:pt>
                <c:pt idx="2039">
                  <c:v>31.279852866458</c:v>
                </c:pt>
                <c:pt idx="2040">
                  <c:v>31.272163069141801</c:v>
                </c:pt>
                <c:pt idx="2041">
                  <c:v>31.264484706580301</c:v>
                </c:pt>
                <c:pt idx="2042">
                  <c:v>31.256817777811499</c:v>
                </c:pt>
                <c:pt idx="2043">
                  <c:v>31.249162281874298</c:v>
                </c:pt>
                <c:pt idx="2044">
                  <c:v>31.241518217807101</c:v>
                </c:pt>
                <c:pt idx="2045">
                  <c:v>31.233885584649101</c:v>
                </c:pt>
                <c:pt idx="2046">
                  <c:v>31.2262643814394</c:v>
                </c:pt>
                <c:pt idx="2047">
                  <c:v>31.218654607217399</c:v>
                </c:pt>
                <c:pt idx="2048">
                  <c:v>31.211056261022701</c:v>
                </c:pt>
                <c:pt idx="2049">
                  <c:v>31.2034693418953</c:v>
                </c:pt>
                <c:pt idx="2050">
                  <c:v>31.1958938488754</c:v>
                </c:pt>
                <c:pt idx="2051">
                  <c:v>31.188329781003102</c:v>
                </c:pt>
                <c:pt idx="2052">
                  <c:v>31.180777137319101</c:v>
                </c:pt>
                <c:pt idx="2053">
                  <c:v>31.173235916864201</c:v>
                </c:pt>
                <c:pt idx="2054">
                  <c:v>31.165706118679399</c:v>
                </c:pt>
                <c:pt idx="2055">
                  <c:v>31.1581877418059</c:v>
                </c:pt>
                <c:pt idx="2056">
                  <c:v>31.150680785285299</c:v>
                </c:pt>
                <c:pt idx="2057">
                  <c:v>31.143185248159099</c:v>
                </c:pt>
                <c:pt idx="2058">
                  <c:v>31.1353471086436</c:v>
                </c:pt>
                <c:pt idx="2059">
                  <c:v>31.127614513171999</c:v>
                </c:pt>
                <c:pt idx="2060">
                  <c:v>31.1198933198758</c:v>
                </c:pt>
                <c:pt idx="2061">
                  <c:v>31.112183527795899</c:v>
                </c:pt>
                <c:pt idx="2062">
                  <c:v>31.1044851359738</c:v>
                </c:pt>
                <c:pt idx="2063">
                  <c:v>31.0967981434511</c:v>
                </c:pt>
                <c:pt idx="2064">
                  <c:v>31.089122549269401</c:v>
                </c:pt>
                <c:pt idx="2065">
                  <c:v>31.081458352470701</c:v>
                </c:pt>
                <c:pt idx="2066">
                  <c:v>31.073805552097301</c:v>
                </c:pt>
                <c:pt idx="2067">
                  <c:v>31.066164147191699</c:v>
                </c:pt>
                <c:pt idx="2068">
                  <c:v>31.0585341367964</c:v>
                </c:pt>
                <c:pt idx="2069">
                  <c:v>31.050915519954302</c:v>
                </c:pt>
                <c:pt idx="2070">
                  <c:v>31.043308295708901</c:v>
                </c:pt>
                <c:pt idx="2071">
                  <c:v>31.035712463103</c:v>
                </c:pt>
                <c:pt idx="2072">
                  <c:v>31.028128021180599</c:v>
                </c:pt>
                <c:pt idx="2073">
                  <c:v>31.020554968985401</c:v>
                </c:pt>
                <c:pt idx="2074">
                  <c:v>31.012993305561402</c:v>
                </c:pt>
                <c:pt idx="2075">
                  <c:v>31.005443029952801</c:v>
                </c:pt>
                <c:pt idx="2076">
                  <c:v>30.997904141204199</c:v>
                </c:pt>
                <c:pt idx="2077">
                  <c:v>30.990376638360299</c:v>
                </c:pt>
                <c:pt idx="2078">
                  <c:v>30.982860520466001</c:v>
                </c:pt>
                <c:pt idx="2079">
                  <c:v>30.975355786566499</c:v>
                </c:pt>
                <c:pt idx="2080">
                  <c:v>30.9678624357073</c:v>
                </c:pt>
                <c:pt idx="2081">
                  <c:v>30.960380466933799</c:v>
                </c:pt>
                <c:pt idx="2082">
                  <c:v>30.952909879292001</c:v>
                </c:pt>
                <c:pt idx="2083">
                  <c:v>30.945450671827899</c:v>
                </c:pt>
                <c:pt idx="2084">
                  <c:v>30.938002843587999</c:v>
                </c:pt>
                <c:pt idx="2085">
                  <c:v>30.930165095794599</c:v>
                </c:pt>
                <c:pt idx="2086">
                  <c:v>30.922480274399799</c:v>
                </c:pt>
                <c:pt idx="2087">
                  <c:v>30.914806815023599</c:v>
                </c:pt>
                <c:pt idx="2088">
                  <c:v>30.907144716711699</c:v>
                </c:pt>
                <c:pt idx="2089">
                  <c:v>30.899493978509799</c:v>
                </c:pt>
                <c:pt idx="2090">
                  <c:v>30.891854599464398</c:v>
                </c:pt>
                <c:pt idx="2091">
                  <c:v>30.884226578621501</c:v>
                </c:pt>
                <c:pt idx="2092">
                  <c:v>30.876609915027899</c:v>
                </c:pt>
                <c:pt idx="2093">
                  <c:v>30.8690046077304</c:v>
                </c:pt>
                <c:pt idx="2094">
                  <c:v>30.861410655776002</c:v>
                </c:pt>
                <c:pt idx="2095">
                  <c:v>30.853828058211899</c:v>
                </c:pt>
                <c:pt idx="2096">
                  <c:v>30.846256814085699</c:v>
                </c:pt>
                <c:pt idx="2097">
                  <c:v>30.838696922445202</c:v>
                </c:pt>
                <c:pt idx="2098">
                  <c:v>30.831148382338</c:v>
                </c:pt>
                <c:pt idx="2099">
                  <c:v>30.823611192812599</c:v>
                </c:pt>
                <c:pt idx="2100">
                  <c:v>30.816085352917401</c:v>
                </c:pt>
                <c:pt idx="2101">
                  <c:v>30.808570861700801</c:v>
                </c:pt>
                <c:pt idx="2102">
                  <c:v>30.801067718211701</c:v>
                </c:pt>
                <c:pt idx="2103">
                  <c:v>30.793575921499301</c:v>
                </c:pt>
                <c:pt idx="2104">
                  <c:v>30.786095470612899</c:v>
                </c:pt>
                <c:pt idx="2105">
                  <c:v>30.778626364601902</c:v>
                </c:pt>
                <c:pt idx="2106">
                  <c:v>30.771168602516099</c:v>
                </c:pt>
                <c:pt idx="2107">
                  <c:v>30.763722183405601</c:v>
                </c:pt>
                <c:pt idx="2108">
                  <c:v>30.7562871063203</c:v>
                </c:pt>
                <c:pt idx="2109">
                  <c:v>30.7488633703109</c:v>
                </c:pt>
                <c:pt idx="2110">
                  <c:v>30.741450974427998</c:v>
                </c:pt>
                <c:pt idx="2111">
                  <c:v>30.734049917722601</c:v>
                </c:pt>
                <c:pt idx="2112">
                  <c:v>30.7262299692607</c:v>
                </c:pt>
                <c:pt idx="2113">
                  <c:v>30.718591985948098</c:v>
                </c:pt>
                <c:pt idx="2114">
                  <c:v>30.710965324621299</c:v>
                </c:pt>
                <c:pt idx="2115">
                  <c:v>30.703349984330298</c:v>
                </c:pt>
                <c:pt idx="2116">
                  <c:v>30.6957459641255</c:v>
                </c:pt>
                <c:pt idx="2117">
                  <c:v>30.688153263057899</c:v>
                </c:pt>
                <c:pt idx="2118">
                  <c:v>30.6805718801781</c:v>
                </c:pt>
                <c:pt idx="2119">
                  <c:v>30.6730018145374</c:v>
                </c:pt>
                <c:pt idx="2120">
                  <c:v>30.665443065187201</c:v>
                </c:pt>
                <c:pt idx="2121">
                  <c:v>30.657895631179301</c:v>
                </c:pt>
                <c:pt idx="2122">
                  <c:v>30.650359511565199</c:v>
                </c:pt>
                <c:pt idx="2123">
                  <c:v>30.642834705397</c:v>
                </c:pt>
                <c:pt idx="2124">
                  <c:v>30.635321211727199</c:v>
                </c:pt>
                <c:pt idx="2125">
                  <c:v>30.627819029608201</c:v>
                </c:pt>
                <c:pt idx="2126">
                  <c:v>30.6203281580927</c:v>
                </c:pt>
                <c:pt idx="2127">
                  <c:v>30.612848596233601</c:v>
                </c:pt>
                <c:pt idx="2128">
                  <c:v>30.605380343084299</c:v>
                </c:pt>
                <c:pt idx="2129">
                  <c:v>30.597923397697901</c:v>
                </c:pt>
                <c:pt idx="2130">
                  <c:v>30.590477759128301</c:v>
                </c:pt>
                <c:pt idx="2131">
                  <c:v>30.583043426429299</c:v>
                </c:pt>
                <c:pt idx="2132">
                  <c:v>30.575620398654898</c:v>
                </c:pt>
                <c:pt idx="2133">
                  <c:v>30.568208674859399</c:v>
                </c:pt>
                <c:pt idx="2134">
                  <c:v>30.560808254097498</c:v>
                </c:pt>
                <c:pt idx="2135">
                  <c:v>30.553419135423699</c:v>
                </c:pt>
                <c:pt idx="2136">
                  <c:v>30.546041317893199</c:v>
                </c:pt>
                <c:pt idx="2137">
                  <c:v>30.5386748005611</c:v>
                </c:pt>
                <c:pt idx="2138">
                  <c:v>30.531319582483</c:v>
                </c:pt>
                <c:pt idx="2139">
                  <c:v>30.523534905476399</c:v>
                </c:pt>
                <c:pt idx="2140">
                  <c:v>30.515942828699998</c:v>
                </c:pt>
                <c:pt idx="2141">
                  <c:v>30.5083620339996</c:v>
                </c:pt>
                <c:pt idx="2142">
                  <c:v>30.500792520429499</c:v>
                </c:pt>
                <c:pt idx="2143">
                  <c:v>30.493234287045201</c:v>
                </c:pt>
                <c:pt idx="2144">
                  <c:v>30.485687332901801</c:v>
                </c:pt>
                <c:pt idx="2145">
                  <c:v>30.478151657054799</c:v>
                </c:pt>
                <c:pt idx="2146">
                  <c:v>30.470627258559801</c:v>
                </c:pt>
                <c:pt idx="2147">
                  <c:v>30.4631141364729</c:v>
                </c:pt>
                <c:pt idx="2148">
                  <c:v>30.455612289850102</c:v>
                </c:pt>
                <c:pt idx="2149">
                  <c:v>30.448121717747799</c:v>
                </c:pt>
                <c:pt idx="2150">
                  <c:v>30.440642419222598</c:v>
                </c:pt>
                <c:pt idx="2151">
                  <c:v>30.433174393331399</c:v>
                </c:pt>
                <c:pt idx="2152">
                  <c:v>30.4257176391312</c:v>
                </c:pt>
                <c:pt idx="2153">
                  <c:v>30.418272155679201</c:v>
                </c:pt>
                <c:pt idx="2154">
                  <c:v>30.410837942033002</c:v>
                </c:pt>
                <c:pt idx="2155">
                  <c:v>30.403414997250302</c:v>
                </c:pt>
                <c:pt idx="2156">
                  <c:v>30.396003320388999</c:v>
                </c:pt>
                <c:pt idx="2157">
                  <c:v>30.388602910507299</c:v>
                </c:pt>
                <c:pt idx="2158">
                  <c:v>30.381213766663699</c:v>
                </c:pt>
                <c:pt idx="2159">
                  <c:v>30.373835887916599</c:v>
                </c:pt>
                <c:pt idx="2160">
                  <c:v>30.366469273324899</c:v>
                </c:pt>
                <c:pt idx="2161">
                  <c:v>30.359113921947699</c:v>
                </c:pt>
                <c:pt idx="2162">
                  <c:v>30.351769832844401</c:v>
                </c:pt>
                <c:pt idx="2163">
                  <c:v>30.344437005074401</c:v>
                </c:pt>
                <c:pt idx="2164">
                  <c:v>30.3371154376973</c:v>
                </c:pt>
                <c:pt idx="2165">
                  <c:v>30.329805129773401</c:v>
                </c:pt>
                <c:pt idx="2166">
                  <c:v>30.322073261044</c:v>
                </c:pt>
                <c:pt idx="2167">
                  <c:v>30.314526163695302</c:v>
                </c:pt>
                <c:pt idx="2168">
                  <c:v>30.3069903086352</c:v>
                </c:pt>
                <c:pt idx="2169">
                  <c:v>30.2994656949231</c:v>
                </c:pt>
                <c:pt idx="2170">
                  <c:v>30.291952321618599</c:v>
                </c:pt>
                <c:pt idx="2171">
                  <c:v>30.284450187781399</c:v>
                </c:pt>
                <c:pt idx="2172">
                  <c:v>30.276959292471599</c:v>
                </c:pt>
                <c:pt idx="2173">
                  <c:v>30.269479634749299</c:v>
                </c:pt>
                <c:pt idx="2174">
                  <c:v>30.262011213675098</c:v>
                </c:pt>
                <c:pt idx="2175">
                  <c:v>30.254554028309499</c:v>
                </c:pt>
                <c:pt idx="2176">
                  <c:v>30.247108077713499</c:v>
                </c:pt>
                <c:pt idx="2177">
                  <c:v>30.2396733609481</c:v>
                </c:pt>
                <c:pt idx="2178">
                  <c:v>30.2322498770748</c:v>
                </c:pt>
                <c:pt idx="2179">
                  <c:v>30.224837625155001</c:v>
                </c:pt>
                <c:pt idx="2180">
                  <c:v>30.217436604250601</c:v>
                </c:pt>
                <c:pt idx="2181">
                  <c:v>30.210046813423698</c:v>
                </c:pt>
                <c:pt idx="2182">
                  <c:v>30.202668251736299</c:v>
                </c:pt>
                <c:pt idx="2183">
                  <c:v>30.195300918251</c:v>
                </c:pt>
                <c:pt idx="2184">
                  <c:v>30.187944812030398</c:v>
                </c:pt>
                <c:pt idx="2185">
                  <c:v>30.1805999321375</c:v>
                </c:pt>
                <c:pt idx="2186">
                  <c:v>30.1732662776353</c:v>
                </c:pt>
                <c:pt idx="2187">
                  <c:v>30.165943847587201</c:v>
                </c:pt>
                <c:pt idx="2188">
                  <c:v>30.158632641056801</c:v>
                </c:pt>
                <c:pt idx="2189">
                  <c:v>30.151332657108</c:v>
                </c:pt>
                <c:pt idx="2190">
                  <c:v>30.1440438948046</c:v>
                </c:pt>
                <c:pt idx="2191">
                  <c:v>30.136766353210898</c:v>
                </c:pt>
                <c:pt idx="2192">
                  <c:v>30.129500031391601</c:v>
                </c:pt>
                <c:pt idx="2193">
                  <c:v>30.121838572643998</c:v>
                </c:pt>
                <c:pt idx="2194">
                  <c:v>30.114335532041501</c:v>
                </c:pt>
                <c:pt idx="2195">
                  <c:v>30.1068436940628</c:v>
                </c:pt>
                <c:pt idx="2196">
                  <c:v>30.099363057771399</c:v>
                </c:pt>
                <c:pt idx="2197">
                  <c:v>30.091893622231499</c:v>
                </c:pt>
                <c:pt idx="2198">
                  <c:v>30.084435386507501</c:v>
                </c:pt>
                <c:pt idx="2199">
                  <c:v>30.0769883496639</c:v>
                </c:pt>
                <c:pt idx="2200">
                  <c:v>30.069552510765099</c:v>
                </c:pt>
                <c:pt idx="2201">
                  <c:v>30.062127868876299</c:v>
                </c:pt>
                <c:pt idx="2202">
                  <c:v>30.054714423062698</c:v>
                </c:pt>
                <c:pt idx="2203">
                  <c:v>30.0473121723895</c:v>
                </c:pt>
                <c:pt idx="2204">
                  <c:v>30.0399211159224</c:v>
                </c:pt>
                <c:pt idx="2205">
                  <c:v>30.032541252727299</c:v>
                </c:pt>
                <c:pt idx="2206">
                  <c:v>30.025172581870201</c:v>
                </c:pt>
                <c:pt idx="2207">
                  <c:v>30.017815102417298</c:v>
                </c:pt>
                <c:pt idx="2208">
                  <c:v>30.0104688134351</c:v>
                </c:pt>
                <c:pt idx="2209">
                  <c:v>30.0031337139906</c:v>
                </c:pt>
                <c:pt idx="2210">
                  <c:v>29.995809803150301</c:v>
                </c:pt>
                <c:pt idx="2211">
                  <c:v>29.988497079981599</c:v>
                </c:pt>
                <c:pt idx="2212">
                  <c:v>29.981195543552001</c:v>
                </c:pt>
                <c:pt idx="2213">
                  <c:v>29.9739051929289</c:v>
                </c:pt>
                <c:pt idx="2214">
                  <c:v>29.966626027180201</c:v>
                </c:pt>
                <c:pt idx="2215">
                  <c:v>29.9593580453739</c:v>
                </c:pt>
                <c:pt idx="2216">
                  <c:v>29.952101246578501</c:v>
                </c:pt>
                <c:pt idx="2217">
                  <c:v>29.9448556298622</c:v>
                </c:pt>
                <c:pt idx="2218">
                  <c:v>29.9376211942939</c:v>
                </c:pt>
                <c:pt idx="2219">
                  <c:v>29.930397938942601</c:v>
                </c:pt>
                <c:pt idx="2220">
                  <c:v>29.922824556948701</c:v>
                </c:pt>
                <c:pt idx="2221">
                  <c:v>29.915364654828199</c:v>
                </c:pt>
                <c:pt idx="2222">
                  <c:v>29.9079159157878</c:v>
                </c:pt>
                <c:pt idx="2223">
                  <c:v>29.900478338895901</c:v>
                </c:pt>
                <c:pt idx="2224">
                  <c:v>29.893051923220899</c:v>
                </c:pt>
                <c:pt idx="2225">
                  <c:v>29.885636667831498</c:v>
                </c:pt>
                <c:pt idx="2226">
                  <c:v>29.878232571797</c:v>
                </c:pt>
                <c:pt idx="2227">
                  <c:v>29.870839634186101</c:v>
                </c:pt>
                <c:pt idx="2228">
                  <c:v>29.863457854068599</c:v>
                </c:pt>
                <c:pt idx="2229">
                  <c:v>29.856087230513999</c:v>
                </c:pt>
                <c:pt idx="2230">
                  <c:v>29.848727762592102</c:v>
                </c:pt>
                <c:pt idx="2231">
                  <c:v>29.841379449373001</c:v>
                </c:pt>
                <c:pt idx="2232">
                  <c:v>29.834042289927101</c:v>
                </c:pt>
                <c:pt idx="2233">
                  <c:v>29.826716283324899</c:v>
                </c:pt>
                <c:pt idx="2234">
                  <c:v>29.819401428636901</c:v>
                </c:pt>
                <c:pt idx="2235">
                  <c:v>29.812097724934301</c:v>
                </c:pt>
                <c:pt idx="2236">
                  <c:v>29.804805171288301</c:v>
                </c:pt>
                <c:pt idx="2237">
                  <c:v>29.797523766770201</c:v>
                </c:pt>
                <c:pt idx="2238">
                  <c:v>29.790253510451599</c:v>
                </c:pt>
                <c:pt idx="2239">
                  <c:v>29.782994401404501</c:v>
                </c:pt>
                <c:pt idx="2240">
                  <c:v>29.7757464387008</c:v>
                </c:pt>
                <c:pt idx="2241">
                  <c:v>29.7685096214129</c:v>
                </c:pt>
                <c:pt idx="2242">
                  <c:v>29.761283948613201</c:v>
                </c:pt>
                <c:pt idx="2243">
                  <c:v>29.754069419374598</c:v>
                </c:pt>
                <c:pt idx="2244">
                  <c:v>29.746866032769901</c:v>
                </c:pt>
                <c:pt idx="2245">
                  <c:v>29.739673787872299</c:v>
                </c:pt>
                <c:pt idx="2246">
                  <c:v>29.7324926837554</c:v>
                </c:pt>
                <c:pt idx="2247">
                  <c:v>29.725025110540098</c:v>
                </c:pt>
                <c:pt idx="2248">
                  <c:v>29.717607433043799</c:v>
                </c:pt>
                <c:pt idx="2249">
                  <c:v>29.7102008792051</c:v>
                </c:pt>
                <c:pt idx="2250">
                  <c:v>29.7028054480968</c:v>
                </c:pt>
                <c:pt idx="2251">
                  <c:v>29.695421138791598</c:v>
                </c:pt>
                <c:pt idx="2252">
                  <c:v>29.6880479503629</c:v>
                </c:pt>
                <c:pt idx="2253">
                  <c:v>29.680685881884301</c:v>
                </c:pt>
                <c:pt idx="2254">
                  <c:v>29.673334932429</c:v>
                </c:pt>
                <c:pt idx="2255">
                  <c:v>29.6659951010712</c:v>
                </c:pt>
                <c:pt idx="2256">
                  <c:v>29.658666386884899</c:v>
                </c:pt>
                <c:pt idx="2257">
                  <c:v>29.651348788944301</c:v>
                </c:pt>
                <c:pt idx="2258">
                  <c:v>29.644042306324</c:v>
                </c:pt>
                <c:pt idx="2259">
                  <c:v>29.636746938098799</c:v>
                </c:pt>
                <c:pt idx="2260">
                  <c:v>29.629462683343601</c:v>
                </c:pt>
                <c:pt idx="2261">
                  <c:v>29.622189541133402</c:v>
                </c:pt>
                <c:pt idx="2262">
                  <c:v>29.6149275105439</c:v>
                </c:pt>
                <c:pt idx="2263">
                  <c:v>29.607676590650598</c:v>
                </c:pt>
                <c:pt idx="2264">
                  <c:v>29.6004367805293</c:v>
                </c:pt>
                <c:pt idx="2265">
                  <c:v>29.5932080792562</c:v>
                </c:pt>
                <c:pt idx="2266">
                  <c:v>29.585990485907299</c:v>
                </c:pt>
                <c:pt idx="2267">
                  <c:v>29.578783999559501</c:v>
                </c:pt>
                <c:pt idx="2268">
                  <c:v>29.571588619289201</c:v>
                </c:pt>
                <c:pt idx="2269">
                  <c:v>29.564404344173401</c:v>
                </c:pt>
                <c:pt idx="2270">
                  <c:v>29.557231173289502</c:v>
                </c:pt>
                <c:pt idx="2271">
                  <c:v>29.550069105714599</c:v>
                </c:pt>
                <c:pt idx="2272">
                  <c:v>29.5429181405264</c:v>
                </c:pt>
                <c:pt idx="2273">
                  <c:v>29.535778276802802</c:v>
                </c:pt>
                <c:pt idx="2274">
                  <c:v>29.528649513621701</c:v>
                </c:pt>
                <c:pt idx="2275">
                  <c:v>29.521057947497098</c:v>
                </c:pt>
                <c:pt idx="2276">
                  <c:v>29.513692669519099</c:v>
                </c:pt>
                <c:pt idx="2277">
                  <c:v>29.506338474973901</c:v>
                </c:pt>
                <c:pt idx="2278">
                  <c:v>29.498995362938398</c:v>
                </c:pt>
                <c:pt idx="2279">
                  <c:v>29.491663332490699</c:v>
                </c:pt>
                <c:pt idx="2280">
                  <c:v>29.484342382708402</c:v>
                </c:pt>
                <c:pt idx="2281">
                  <c:v>29.477032512669499</c:v>
                </c:pt>
                <c:pt idx="2282">
                  <c:v>29.469733721452499</c:v>
                </c:pt>
                <c:pt idx="2283">
                  <c:v>29.4624460081357</c:v>
                </c:pt>
                <c:pt idx="2284">
                  <c:v>29.455169371798</c:v>
                </c:pt>
                <c:pt idx="2285">
                  <c:v>29.447903811518099</c:v>
                </c:pt>
                <c:pt idx="2286">
                  <c:v>29.4406493263754</c:v>
                </c:pt>
                <c:pt idx="2287">
                  <c:v>29.4334059154492</c:v>
                </c:pt>
                <c:pt idx="2288">
                  <c:v>29.426173577819</c:v>
                </c:pt>
                <c:pt idx="2289">
                  <c:v>29.418952312564699</c:v>
                </c:pt>
                <c:pt idx="2290">
                  <c:v>29.411742118766501</c:v>
                </c:pt>
                <c:pt idx="2291">
                  <c:v>29.404542995504301</c:v>
                </c:pt>
                <c:pt idx="2292">
                  <c:v>29.397354941858701</c:v>
                </c:pt>
                <c:pt idx="2293">
                  <c:v>29.390177956910598</c:v>
                </c:pt>
                <c:pt idx="2294">
                  <c:v>29.383012039740901</c:v>
                </c:pt>
                <c:pt idx="2295">
                  <c:v>29.375857189430398</c:v>
                </c:pt>
                <c:pt idx="2296">
                  <c:v>29.368713405060699</c:v>
                </c:pt>
                <c:pt idx="2297">
                  <c:v>29.361580685713498</c:v>
                </c:pt>
                <c:pt idx="2298">
                  <c:v>29.354459030470299</c:v>
                </c:pt>
                <c:pt idx="2299">
                  <c:v>29.347348438413199</c:v>
                </c:pt>
                <c:pt idx="2300">
                  <c:v>29.340248908624499</c:v>
                </c:pt>
                <c:pt idx="2301">
                  <c:v>29.333160440186798</c:v>
                </c:pt>
                <c:pt idx="2302">
                  <c:v>29.325710458740499</c:v>
                </c:pt>
                <c:pt idx="2303">
                  <c:v>29.3183855516683</c:v>
                </c:pt>
                <c:pt idx="2304">
                  <c:v>29.311071688850902</c:v>
                </c:pt>
                <c:pt idx="2305">
                  <c:v>29.3037688693699</c:v>
                </c:pt>
                <c:pt idx="2306">
                  <c:v>29.296477092307398</c:v>
                </c:pt>
                <c:pt idx="2307">
                  <c:v>29.289196356745698</c:v>
                </c:pt>
                <c:pt idx="2308">
                  <c:v>29.281926661767098</c:v>
                </c:pt>
                <c:pt idx="2309">
                  <c:v>29.274668006454299</c:v>
                </c:pt>
                <c:pt idx="2310">
                  <c:v>29.2674203898904</c:v>
                </c:pt>
                <c:pt idx="2311">
                  <c:v>29.260183811158502</c:v>
                </c:pt>
                <c:pt idx="2312">
                  <c:v>29.252958269341701</c:v>
                </c:pt>
                <c:pt idx="2313">
                  <c:v>29.245743763523599</c:v>
                </c:pt>
                <c:pt idx="2314">
                  <c:v>29.238540292788201</c:v>
                </c:pt>
                <c:pt idx="2315">
                  <c:v>29.231347856219301</c:v>
                </c:pt>
                <c:pt idx="2316">
                  <c:v>29.224166452901098</c:v>
                </c:pt>
                <c:pt idx="2317">
                  <c:v>29.2169960819182</c:v>
                </c:pt>
                <c:pt idx="2318">
                  <c:v>29.209836742355002</c:v>
                </c:pt>
                <c:pt idx="2319">
                  <c:v>29.202688433296601</c:v>
                </c:pt>
                <c:pt idx="2320">
                  <c:v>29.1955511538279</c:v>
                </c:pt>
                <c:pt idx="2321">
                  <c:v>29.188424903034299</c:v>
                </c:pt>
                <c:pt idx="2322">
                  <c:v>29.181309680001402</c:v>
                </c:pt>
                <c:pt idx="2323">
                  <c:v>29.174205483814799</c:v>
                </c:pt>
                <c:pt idx="2324">
                  <c:v>29.167112313560501</c:v>
                </c:pt>
                <c:pt idx="2325">
                  <c:v>29.160030168324699</c:v>
                </c:pt>
                <c:pt idx="2326">
                  <c:v>29.152959047193701</c:v>
                </c:pt>
                <c:pt idx="2327">
                  <c:v>29.1458989492542</c:v>
                </c:pt>
                <c:pt idx="2328">
                  <c:v>29.138849873593198</c:v>
                </c:pt>
                <c:pt idx="2329">
                  <c:v>29.1318118192974</c:v>
                </c:pt>
                <c:pt idx="2330">
                  <c:v>29.124273970252101</c:v>
                </c:pt>
                <c:pt idx="2331">
                  <c:v>29.1169995387028</c:v>
                </c:pt>
                <c:pt idx="2332">
                  <c:v>29.109736111435598</c:v>
                </c:pt>
                <c:pt idx="2333">
                  <c:v>29.102483687537099</c:v>
                </c:pt>
                <c:pt idx="2334">
                  <c:v>29.095242266093798</c:v>
                </c:pt>
                <c:pt idx="2335">
                  <c:v>29.0880118461926</c:v>
                </c:pt>
                <c:pt idx="2336">
                  <c:v>29.0807924269204</c:v>
                </c:pt>
                <c:pt idx="2337">
                  <c:v>29.073584007364701</c:v>
                </c:pt>
                <c:pt idx="2338">
                  <c:v>29.066386586613</c:v>
                </c:pt>
                <c:pt idx="2339">
                  <c:v>29.059200163752699</c:v>
                </c:pt>
                <c:pt idx="2340">
                  <c:v>29.052024737871999</c:v>
                </c:pt>
                <c:pt idx="2341">
                  <c:v>29.044860308059</c:v>
                </c:pt>
                <c:pt idx="2342">
                  <c:v>29.037706873402001</c:v>
                </c:pt>
                <c:pt idx="2343">
                  <c:v>29.0305644329896</c:v>
                </c:pt>
                <c:pt idx="2344">
                  <c:v>29.023432985910599</c:v>
                </c:pt>
                <c:pt idx="2345">
                  <c:v>29.016312531254101</c:v>
                </c:pt>
                <c:pt idx="2346">
                  <c:v>29.009203068109102</c:v>
                </c:pt>
                <c:pt idx="2347">
                  <c:v>29.002104595565299</c:v>
                </c:pt>
                <c:pt idx="2348">
                  <c:v>28.995017112712201</c:v>
                </c:pt>
                <c:pt idx="2349">
                  <c:v>28.987940618639801</c:v>
                </c:pt>
                <c:pt idx="2350">
                  <c:v>28.980875112438099</c:v>
                </c:pt>
                <c:pt idx="2351">
                  <c:v>28.973820593197502</c:v>
                </c:pt>
                <c:pt idx="2352">
                  <c:v>28.9667770600085</c:v>
                </c:pt>
                <c:pt idx="2353">
                  <c:v>28.959744511961901</c:v>
                </c:pt>
                <c:pt idx="2354">
                  <c:v>28.952722948148601</c:v>
                </c:pt>
                <c:pt idx="2355">
                  <c:v>28.945712367660001</c:v>
                </c:pt>
                <c:pt idx="2356">
                  <c:v>28.938712769587099</c:v>
                </c:pt>
                <c:pt idx="2357">
                  <c:v>28.931352549462201</c:v>
                </c:pt>
                <c:pt idx="2358">
                  <c:v>28.924116653086699</c:v>
                </c:pt>
                <c:pt idx="2359">
                  <c:v>28.916891722057699</c:v>
                </c:pt>
                <c:pt idx="2360">
                  <c:v>28.909677755466198</c:v>
                </c:pt>
                <c:pt idx="2361">
                  <c:v>28.902474752403101</c:v>
                </c:pt>
                <c:pt idx="2362">
                  <c:v>28.895282711959702</c:v>
                </c:pt>
                <c:pt idx="2363">
                  <c:v>28.888101633227201</c:v>
                </c:pt>
                <c:pt idx="2364">
                  <c:v>28.880931515297199</c:v>
                </c:pt>
                <c:pt idx="2365">
                  <c:v>28.873772357261899</c:v>
                </c:pt>
                <c:pt idx="2366">
                  <c:v>28.8666241582129</c:v>
                </c:pt>
                <c:pt idx="2367">
                  <c:v>28.859486917242702</c:v>
                </c:pt>
                <c:pt idx="2368">
                  <c:v>28.852360633443901</c:v>
                </c:pt>
                <c:pt idx="2369">
                  <c:v>28.8452453059089</c:v>
                </c:pt>
                <c:pt idx="2370">
                  <c:v>28.838140933730902</c:v>
                </c:pt>
                <c:pt idx="2371">
                  <c:v>28.831047516002901</c:v>
                </c:pt>
                <c:pt idx="2372">
                  <c:v>28.823965051818298</c:v>
                </c:pt>
                <c:pt idx="2373">
                  <c:v>28.816893540270701</c:v>
                </c:pt>
                <c:pt idx="2374">
                  <c:v>28.809832980453798</c:v>
                </c:pt>
                <c:pt idx="2375">
                  <c:v>28.8027833714618</c:v>
                </c:pt>
                <c:pt idx="2376">
                  <c:v>28.7957447123887</c:v>
                </c:pt>
                <c:pt idx="2377">
                  <c:v>28.788717002329001</c:v>
                </c:pt>
                <c:pt idx="2378">
                  <c:v>28.7817002403775</c:v>
                </c:pt>
                <c:pt idx="2379">
                  <c:v>28.774694425628901</c:v>
                </c:pt>
                <c:pt idx="2380">
                  <c:v>28.7676995571783</c:v>
                </c:pt>
                <c:pt idx="2381">
                  <c:v>28.760715634121102</c:v>
                </c:pt>
                <c:pt idx="2382">
                  <c:v>28.753742655552799</c:v>
                </c:pt>
                <c:pt idx="2383">
                  <c:v>28.746780620569201</c:v>
                </c:pt>
                <c:pt idx="2384">
                  <c:v>28.7398295282661</c:v>
                </c:pt>
                <c:pt idx="2385">
                  <c:v>28.732417840075598</c:v>
                </c:pt>
                <c:pt idx="2386">
                  <c:v>28.725230513664599</c:v>
                </c:pt>
                <c:pt idx="2387">
                  <c:v>28.718054112877901</c:v>
                </c:pt>
                <c:pt idx="2388">
                  <c:v>28.7108886368109</c:v>
                </c:pt>
                <c:pt idx="2389">
                  <c:v>28.703734084559201</c:v>
                </c:pt>
                <c:pt idx="2390">
                  <c:v>28.696590455218299</c:v>
                </c:pt>
                <c:pt idx="2391">
                  <c:v>28.689457747884401</c:v>
                </c:pt>
                <c:pt idx="2392">
                  <c:v>28.6823359616535</c:v>
                </c:pt>
                <c:pt idx="2393">
                  <c:v>28.675225095621901</c:v>
                </c:pt>
                <c:pt idx="2394">
                  <c:v>28.6681251488863</c:v>
                </c:pt>
                <c:pt idx="2395">
                  <c:v>28.661036120543699</c:v>
                </c:pt>
                <c:pt idx="2396">
                  <c:v>28.6539580096908</c:v>
                </c:pt>
                <c:pt idx="2397">
                  <c:v>28.646890815424999</c:v>
                </c:pt>
                <c:pt idx="2398">
                  <c:v>28.6398345368438</c:v>
                </c:pt>
                <c:pt idx="2399">
                  <c:v>28.632789173044799</c:v>
                </c:pt>
                <c:pt idx="2400">
                  <c:v>28.625754723125901</c:v>
                </c:pt>
                <c:pt idx="2401">
                  <c:v>28.6187311861853</c:v>
                </c:pt>
                <c:pt idx="2402">
                  <c:v>28.611718561321201</c:v>
                </c:pt>
                <c:pt idx="2403">
                  <c:v>28.6047168476323</c:v>
                </c:pt>
                <c:pt idx="2404">
                  <c:v>28.597726044217101</c:v>
                </c:pt>
                <c:pt idx="2405">
                  <c:v>28.590746150174802</c:v>
                </c:pt>
                <c:pt idx="2406">
                  <c:v>28.583777164604601</c:v>
                </c:pt>
                <c:pt idx="2407">
                  <c:v>28.576819086605699</c:v>
                </c:pt>
                <c:pt idx="2408">
                  <c:v>28.569871915277801</c:v>
                </c:pt>
                <c:pt idx="2409">
                  <c:v>28.562935649720899</c:v>
                </c:pt>
                <c:pt idx="2410">
                  <c:v>28.556010289034798</c:v>
                </c:pt>
                <c:pt idx="2411">
                  <c:v>28.549095832319999</c:v>
                </c:pt>
                <c:pt idx="2412">
                  <c:v>28.541898087196099</c:v>
                </c:pt>
                <c:pt idx="2413">
                  <c:v>28.5347474781282</c:v>
                </c:pt>
                <c:pt idx="2414">
                  <c:v>28.527607755989301</c:v>
                </c:pt>
                <c:pt idx="2415">
                  <c:v>28.520478919878801</c:v>
                </c:pt>
                <c:pt idx="2416">
                  <c:v>28.513360968896901</c:v>
                </c:pt>
                <c:pt idx="2417">
                  <c:v>28.506253902143101</c:v>
                </c:pt>
                <c:pt idx="2418">
                  <c:v>28.499157718717999</c:v>
                </c:pt>
                <c:pt idx="2419">
                  <c:v>28.492072417722099</c:v>
                </c:pt>
                <c:pt idx="2420">
                  <c:v>28.484997998255899</c:v>
                </c:pt>
                <c:pt idx="2421">
                  <c:v>28.4779344594204</c:v>
                </c:pt>
                <c:pt idx="2422">
                  <c:v>28.470881800316601</c:v>
                </c:pt>
                <c:pt idx="2423">
                  <c:v>28.463840020046</c:v>
                </c:pt>
                <c:pt idx="2424">
                  <c:v>28.456809117710002</c:v>
                </c:pt>
                <c:pt idx="2425">
                  <c:v>28.449789092410398</c:v>
                </c:pt>
                <c:pt idx="2426">
                  <c:v>28.442779943249199</c:v>
                </c:pt>
                <c:pt idx="2427">
                  <c:v>28.435781669328598</c:v>
                </c:pt>
                <c:pt idx="2428">
                  <c:v>28.428794269750799</c:v>
                </c:pt>
                <c:pt idx="2429">
                  <c:v>28.421817743618899</c:v>
                </c:pt>
                <c:pt idx="2430">
                  <c:v>28.414852090035101</c:v>
                </c:pt>
                <c:pt idx="2431">
                  <c:v>28.4078973081029</c:v>
                </c:pt>
                <c:pt idx="2432">
                  <c:v>28.400953396925502</c:v>
                </c:pt>
                <c:pt idx="2433">
                  <c:v>28.394020355606301</c:v>
                </c:pt>
                <c:pt idx="2434">
                  <c:v>28.387098183248899</c:v>
                </c:pt>
                <c:pt idx="2435">
                  <c:v>28.380186878957399</c:v>
                </c:pt>
                <c:pt idx="2436">
                  <c:v>28.373286441835901</c:v>
                </c:pt>
                <c:pt idx="2437">
                  <c:v>28.366396870988499</c:v>
                </c:pt>
                <c:pt idx="2438">
                  <c:v>28.359518165520001</c:v>
                </c:pt>
                <c:pt idx="2439">
                  <c:v>28.352650324534999</c:v>
                </c:pt>
                <c:pt idx="2440">
                  <c:v>28.345437786705201</c:v>
                </c:pt>
                <c:pt idx="2441">
                  <c:v>28.3383338603923</c:v>
                </c:pt>
                <c:pt idx="2442">
                  <c:v>28.331240781533801</c:v>
                </c:pt>
                <c:pt idx="2443">
                  <c:v>28.3241585492339</c:v>
                </c:pt>
                <c:pt idx="2444">
                  <c:v>28.317087162596799</c:v>
                </c:pt>
                <c:pt idx="2445">
                  <c:v>28.310026620727001</c:v>
                </c:pt>
                <c:pt idx="2446">
                  <c:v>28.3029769227294</c:v>
                </c:pt>
                <c:pt idx="2447">
                  <c:v>28.2959380677087</c:v>
                </c:pt>
                <c:pt idx="2448">
                  <c:v>28.288910054770302</c:v>
                </c:pt>
                <c:pt idx="2449">
                  <c:v>28.281892883019498</c:v>
                </c:pt>
                <c:pt idx="2450">
                  <c:v>28.274886551561998</c:v>
                </c:pt>
                <c:pt idx="2451">
                  <c:v>28.267891059503398</c:v>
                </c:pt>
                <c:pt idx="2452">
                  <c:v>28.2609064059499</c:v>
                </c:pt>
                <c:pt idx="2453">
                  <c:v>28.2539325900078</c:v>
                </c:pt>
                <c:pt idx="2454">
                  <c:v>28.246969610783498</c:v>
                </c:pt>
                <c:pt idx="2455">
                  <c:v>28.240017467383499</c:v>
                </c:pt>
                <c:pt idx="2456">
                  <c:v>28.233076158914901</c:v>
                </c:pt>
                <c:pt idx="2457">
                  <c:v>28.226145684484699</c:v>
                </c:pt>
                <c:pt idx="2458">
                  <c:v>28.219226043200202</c:v>
                </c:pt>
                <c:pt idx="2459">
                  <c:v>28.212317234168999</c:v>
                </c:pt>
                <c:pt idx="2460">
                  <c:v>28.205419256498899</c:v>
                </c:pt>
                <c:pt idx="2461">
                  <c:v>28.198532109297801</c:v>
                </c:pt>
                <c:pt idx="2462">
                  <c:v>28.1916557916737</c:v>
                </c:pt>
                <c:pt idx="2463">
                  <c:v>28.184790302735301</c:v>
                </c:pt>
                <c:pt idx="2464">
                  <c:v>28.177935641590999</c:v>
                </c:pt>
                <c:pt idx="2465">
                  <c:v>28.171091807349601</c:v>
                </c:pt>
                <c:pt idx="2466">
                  <c:v>28.164258799120201</c:v>
                </c:pt>
                <c:pt idx="2467">
                  <c:v>28.157436616012099</c:v>
                </c:pt>
                <c:pt idx="2468">
                  <c:v>28.150227780997898</c:v>
                </c:pt>
                <c:pt idx="2469">
                  <c:v>28.143169581012401</c:v>
                </c:pt>
                <c:pt idx="2470">
                  <c:v>28.136122189131999</c:v>
                </c:pt>
                <c:pt idx="2471">
                  <c:v>28.129085604465299</c:v>
                </c:pt>
                <c:pt idx="2472">
                  <c:v>28.122059826121099</c:v>
                </c:pt>
                <c:pt idx="2473">
                  <c:v>28.115044853208499</c:v>
                </c:pt>
                <c:pt idx="2474">
                  <c:v>28.108040684836499</c:v>
                </c:pt>
                <c:pt idx="2475">
                  <c:v>28.101047320114699</c:v>
                </c:pt>
                <c:pt idx="2476">
                  <c:v>28.094064758152701</c:v>
                </c:pt>
                <c:pt idx="2477">
                  <c:v>28.087092998060399</c:v>
                </c:pt>
                <c:pt idx="2478">
                  <c:v>28.080132038947699</c:v>
                </c:pt>
                <c:pt idx="2479">
                  <c:v>28.073181879924999</c:v>
                </c:pt>
                <c:pt idx="2480">
                  <c:v>28.0662425201029</c:v>
                </c:pt>
                <c:pt idx="2481">
                  <c:v>28.0593139585919</c:v>
                </c:pt>
                <c:pt idx="2482">
                  <c:v>28.052396194503</c:v>
                </c:pt>
                <c:pt idx="2483">
                  <c:v>28.045489226947399</c:v>
                </c:pt>
                <c:pt idx="2484">
                  <c:v>28.038593055036401</c:v>
                </c:pt>
                <c:pt idx="2485">
                  <c:v>28.031707677881499</c:v>
                </c:pt>
                <c:pt idx="2486">
                  <c:v>28.024833094594602</c:v>
                </c:pt>
                <c:pt idx="2487">
                  <c:v>28.0179693042876</c:v>
                </c:pt>
                <c:pt idx="2488">
                  <c:v>28.011116306072701</c:v>
                </c:pt>
                <c:pt idx="2489">
                  <c:v>28.0042740990623</c:v>
                </c:pt>
                <c:pt idx="2490">
                  <c:v>27.997442682369101</c:v>
                </c:pt>
                <c:pt idx="2491">
                  <c:v>27.990622055105899</c:v>
                </c:pt>
                <c:pt idx="2492">
                  <c:v>27.9838122163858</c:v>
                </c:pt>
                <c:pt idx="2493">
                  <c:v>27.9770131653219</c:v>
                </c:pt>
                <c:pt idx="2494">
                  <c:v>27.970224901027901</c:v>
                </c:pt>
                <c:pt idx="2495">
                  <c:v>27.9634474226173</c:v>
                </c:pt>
                <c:pt idx="2496">
                  <c:v>27.956260856807699</c:v>
                </c:pt>
                <c:pt idx="2497">
                  <c:v>27.9492474314</c:v>
                </c:pt>
                <c:pt idx="2498">
                  <c:v>27.942244774872801</c:v>
                </c:pt>
                <c:pt idx="2499">
                  <c:v>27.9352528863392</c:v>
                </c:pt>
                <c:pt idx="2500">
                  <c:v>27.928271764912299</c:v>
                </c:pt>
                <c:pt idx="2501">
                  <c:v>27.921301409705801</c:v>
                </c:pt>
                <c:pt idx="2502">
                  <c:v>27.914341819832998</c:v>
                </c:pt>
                <c:pt idx="2503">
                  <c:v>27.907392994408099</c:v>
                </c:pt>
                <c:pt idx="2504">
                  <c:v>27.900454932545099</c:v>
                </c:pt>
                <c:pt idx="2505">
                  <c:v>27.893527633358101</c:v>
                </c:pt>
                <c:pt idx="2506">
                  <c:v>27.8866110959619</c:v>
                </c:pt>
                <c:pt idx="2507">
                  <c:v>27.8797053194711</c:v>
                </c:pt>
                <c:pt idx="2508">
                  <c:v>27.872810303000499</c:v>
                </c:pt>
                <c:pt idx="2509">
                  <c:v>27.865926045665301</c:v>
                </c:pt>
                <c:pt idx="2510">
                  <c:v>27.859052546581001</c:v>
                </c:pt>
                <c:pt idx="2511">
                  <c:v>27.852189804863201</c:v>
                </c:pt>
                <c:pt idx="2512">
                  <c:v>27.8453378196274</c:v>
                </c:pt>
                <c:pt idx="2513">
                  <c:v>27.838496589989798</c:v>
                </c:pt>
                <c:pt idx="2514">
                  <c:v>27.8316661150667</c:v>
                </c:pt>
                <c:pt idx="2515">
                  <c:v>27.824846393974301</c:v>
                </c:pt>
                <c:pt idx="2516">
                  <c:v>27.8180374258292</c:v>
                </c:pt>
                <c:pt idx="2517">
                  <c:v>27.8112392097485</c:v>
                </c:pt>
                <c:pt idx="2518">
                  <c:v>27.8044517448491</c:v>
                </c:pt>
                <c:pt idx="2519">
                  <c:v>27.7976750302482</c:v>
                </c:pt>
                <c:pt idx="2520">
                  <c:v>27.790909065063399</c:v>
                </c:pt>
                <c:pt idx="2521">
                  <c:v>27.784153848412501</c:v>
                </c:pt>
                <c:pt idx="2522">
                  <c:v>27.777409379413101</c:v>
                </c:pt>
                <c:pt idx="2523">
                  <c:v>27.770675657183599</c:v>
                </c:pt>
                <c:pt idx="2524">
                  <c:v>27.7635299980452</c:v>
                </c:pt>
                <c:pt idx="2525">
                  <c:v>27.7565604001324</c:v>
                </c:pt>
                <c:pt idx="2526">
                  <c:v>27.749601531999598</c:v>
                </c:pt>
                <c:pt idx="2527">
                  <c:v>27.742653392764201</c:v>
                </c:pt>
                <c:pt idx="2528">
                  <c:v>27.735715981544001</c:v>
                </c:pt>
                <c:pt idx="2529">
                  <c:v>27.7287892974568</c:v>
                </c:pt>
                <c:pt idx="2530">
                  <c:v>27.721873339620501</c:v>
                </c:pt>
                <c:pt idx="2531">
                  <c:v>27.714968107153702</c:v>
                </c:pt>
                <c:pt idx="2532">
                  <c:v>27.7080735991746</c:v>
                </c:pt>
                <c:pt idx="2533">
                  <c:v>27.701189814801999</c:v>
                </c:pt>
                <c:pt idx="2534">
                  <c:v>27.694316753155</c:v>
                </c:pt>
                <c:pt idx="2535">
                  <c:v>27.687454413352501</c:v>
                </c:pt>
                <c:pt idx="2536">
                  <c:v>27.680602794513899</c:v>
                </c:pt>
                <c:pt idx="2537">
                  <c:v>27.673761895758801</c:v>
                </c:pt>
                <c:pt idx="2538">
                  <c:v>27.666931716207099</c:v>
                </c:pt>
                <c:pt idx="2539">
                  <c:v>27.6601122549786</c:v>
                </c:pt>
                <c:pt idx="2540">
                  <c:v>27.653303511193499</c:v>
                </c:pt>
                <c:pt idx="2541">
                  <c:v>27.646505483972302</c:v>
                </c:pt>
                <c:pt idx="2542">
                  <c:v>27.639718172435501</c:v>
                </c:pt>
                <c:pt idx="2543">
                  <c:v>27.632941575703999</c:v>
                </c:pt>
                <c:pt idx="2544">
                  <c:v>27.626175692898801</c:v>
                </c:pt>
                <c:pt idx="2545">
                  <c:v>27.6194205231414</c:v>
                </c:pt>
                <c:pt idx="2546">
                  <c:v>27.612676065552801</c:v>
                </c:pt>
                <c:pt idx="2547">
                  <c:v>27.605942319255</c:v>
                </c:pt>
                <c:pt idx="2548">
                  <c:v>27.599219283369798</c:v>
                </c:pt>
                <c:pt idx="2549">
                  <c:v>27.5925069570192</c:v>
                </c:pt>
                <c:pt idx="2550">
                  <c:v>27.585805339325699</c:v>
                </c:pt>
                <c:pt idx="2551">
                  <c:v>27.5791144294117</c:v>
                </c:pt>
                <c:pt idx="2552">
                  <c:v>27.5720283857002</c:v>
                </c:pt>
                <c:pt idx="2553">
                  <c:v>27.565101672854802</c:v>
                </c:pt>
                <c:pt idx="2554">
                  <c:v>27.558185650812501</c:v>
                </c:pt>
                <c:pt idx="2555">
                  <c:v>27.551280318694801</c:v>
                </c:pt>
                <c:pt idx="2556">
                  <c:v>27.544385675624</c:v>
                </c:pt>
                <c:pt idx="2557">
                  <c:v>27.537501720722201</c:v>
                </c:pt>
                <c:pt idx="2558">
                  <c:v>27.530628453112001</c:v>
                </c:pt>
                <c:pt idx="2559">
                  <c:v>27.523765871915899</c:v>
                </c:pt>
                <c:pt idx="2560">
                  <c:v>27.516913976257001</c:v>
                </c:pt>
                <c:pt idx="2561">
                  <c:v>27.5100727652583</c:v>
                </c:pt>
                <c:pt idx="2562">
                  <c:v>27.5032422380431</c:v>
                </c:pt>
                <c:pt idx="2563">
                  <c:v>27.496422393734999</c:v>
                </c:pt>
                <c:pt idx="2564">
                  <c:v>27.4896132314576</c:v>
                </c:pt>
                <c:pt idx="2565">
                  <c:v>27.482814750334999</c:v>
                </c:pt>
                <c:pt idx="2566">
                  <c:v>27.476026949491299</c:v>
                </c:pt>
                <c:pt idx="2567">
                  <c:v>27.469249828050799</c:v>
                </c:pt>
                <c:pt idx="2568">
                  <c:v>27.462483385138199</c:v>
                </c:pt>
                <c:pt idx="2569">
                  <c:v>27.4557276198781</c:v>
                </c:pt>
                <c:pt idx="2570">
                  <c:v>27.4489825313957</c:v>
                </c:pt>
                <c:pt idx="2571">
                  <c:v>27.442248118816099</c:v>
                </c:pt>
                <c:pt idx="2572">
                  <c:v>27.435524381264798</c:v>
                </c:pt>
                <c:pt idx="2573">
                  <c:v>27.4288113178674</c:v>
                </c:pt>
                <c:pt idx="2574">
                  <c:v>27.422108927749601</c:v>
                </c:pt>
                <c:pt idx="2575">
                  <c:v>27.415417210037699</c:v>
                </c:pt>
                <c:pt idx="2576">
                  <c:v>27.4087361638578</c:v>
                </c:pt>
                <c:pt idx="2577">
                  <c:v>27.402065788336401</c:v>
                </c:pt>
                <c:pt idx="2578">
                  <c:v>27.3954060826001</c:v>
                </c:pt>
                <c:pt idx="2579">
                  <c:v>27.388757045776099</c:v>
                </c:pt>
                <c:pt idx="2580">
                  <c:v>27.381749397748798</c:v>
                </c:pt>
                <c:pt idx="2581">
                  <c:v>27.374864632187499</c:v>
                </c:pt>
                <c:pt idx="2582">
                  <c:v>27.367990518574899</c:v>
                </c:pt>
                <c:pt idx="2583">
                  <c:v>27.361127056037098</c:v>
                </c:pt>
                <c:pt idx="2584">
                  <c:v>27.354274243700701</c:v>
                </c:pt>
                <c:pt idx="2585">
                  <c:v>27.3474320806923</c:v>
                </c:pt>
                <c:pt idx="2586">
                  <c:v>27.340600566138701</c:v>
                </c:pt>
                <c:pt idx="2587">
                  <c:v>27.333779699166801</c:v>
                </c:pt>
                <c:pt idx="2588">
                  <c:v>27.3269694789041</c:v>
                </c:pt>
                <c:pt idx="2589">
                  <c:v>27.320169904478099</c:v>
                </c:pt>
                <c:pt idx="2590">
                  <c:v>27.313380975016202</c:v>
                </c:pt>
                <c:pt idx="2591">
                  <c:v>27.3066026896465</c:v>
                </c:pt>
                <c:pt idx="2592">
                  <c:v>27.299835047497002</c:v>
                </c:pt>
                <c:pt idx="2593">
                  <c:v>27.293078047696099</c:v>
                </c:pt>
                <c:pt idx="2594">
                  <c:v>27.286331689372201</c:v>
                </c:pt>
                <c:pt idx="2595">
                  <c:v>27.279595971654299</c:v>
                </c:pt>
                <c:pt idx="2596">
                  <c:v>27.272870893670898</c:v>
                </c:pt>
                <c:pt idx="2597">
                  <c:v>27.266156454551499</c:v>
                </c:pt>
                <c:pt idx="2598">
                  <c:v>27.259452653425399</c:v>
                </c:pt>
                <c:pt idx="2599">
                  <c:v>27.2527594894221</c:v>
                </c:pt>
                <c:pt idx="2600">
                  <c:v>27.246076961671299</c:v>
                </c:pt>
                <c:pt idx="2601">
                  <c:v>27.239405069303199</c:v>
                </c:pt>
                <c:pt idx="2602">
                  <c:v>27.232743811447801</c:v>
                </c:pt>
                <c:pt idx="2603">
                  <c:v>27.226093187235598</c:v>
                </c:pt>
                <c:pt idx="2604">
                  <c:v>27.2194531957972</c:v>
                </c:pt>
                <c:pt idx="2605">
                  <c:v>27.2128238362634</c:v>
                </c:pt>
                <c:pt idx="2606">
                  <c:v>27.2062051077653</c:v>
                </c:pt>
                <c:pt idx="2607">
                  <c:v>27.199597009434001</c:v>
                </c:pt>
                <c:pt idx="2608">
                  <c:v>27.1926866090629</c:v>
                </c:pt>
                <c:pt idx="2609">
                  <c:v>27.185842857634999</c:v>
                </c:pt>
                <c:pt idx="2610">
                  <c:v>27.179009719423799</c:v>
                </c:pt>
                <c:pt idx="2611">
                  <c:v>27.1721871935599</c:v>
                </c:pt>
                <c:pt idx="2612">
                  <c:v>27.165375279174299</c:v>
                </c:pt>
                <c:pt idx="2613">
                  <c:v>27.158573975397498</c:v>
                </c:pt>
                <c:pt idx="2614">
                  <c:v>27.151783281360999</c:v>
                </c:pt>
                <c:pt idx="2615">
                  <c:v>27.1450031961961</c:v>
                </c:pt>
                <c:pt idx="2616">
                  <c:v>27.138233719034599</c:v>
                </c:pt>
                <c:pt idx="2617">
                  <c:v>27.131474849008001</c:v>
                </c:pt>
                <c:pt idx="2618">
                  <c:v>27.1247265852484</c:v>
                </c:pt>
                <c:pt idx="2619">
                  <c:v>27.117988926888302</c:v>
                </c:pt>
                <c:pt idx="2620">
                  <c:v>27.111261873059799</c:v>
                </c:pt>
                <c:pt idx="2621">
                  <c:v>27.104545422895701</c:v>
                </c:pt>
                <c:pt idx="2622">
                  <c:v>27.097839575528798</c:v>
                </c:pt>
                <c:pt idx="2623">
                  <c:v>27.091144330092401</c:v>
                </c:pt>
                <c:pt idx="2624">
                  <c:v>27.084459685719501</c:v>
                </c:pt>
                <c:pt idx="2625">
                  <c:v>27.077785641543599</c:v>
                </c:pt>
                <c:pt idx="2626">
                  <c:v>27.0711221966985</c:v>
                </c:pt>
                <c:pt idx="2627">
                  <c:v>27.064469350318099</c:v>
                </c:pt>
                <c:pt idx="2628">
                  <c:v>27.0578271015364</c:v>
                </c:pt>
                <c:pt idx="2629">
                  <c:v>27.051195449487899</c:v>
                </c:pt>
                <c:pt idx="2630">
                  <c:v>27.044574393306899</c:v>
                </c:pt>
                <c:pt idx="2631">
                  <c:v>27.037963932128299</c:v>
                </c:pt>
                <c:pt idx="2632">
                  <c:v>27.031364065086901</c:v>
                </c:pt>
                <c:pt idx="2633">
                  <c:v>27.024774791318201</c:v>
                </c:pt>
                <c:pt idx="2634">
                  <c:v>27.018196109957099</c:v>
                </c:pt>
                <c:pt idx="2635">
                  <c:v>27.011628020139401</c:v>
                </c:pt>
                <c:pt idx="2636">
                  <c:v>27.005070521000999</c:v>
                </c:pt>
                <c:pt idx="2637">
                  <c:v>26.998030125501199</c:v>
                </c:pt>
                <c:pt idx="2638">
                  <c:v>26.991237034284499</c:v>
                </c:pt>
                <c:pt idx="2639">
                  <c:v>26.984454516809102</c:v>
                </c:pt>
                <c:pt idx="2640">
                  <c:v>26.977682572210298</c:v>
                </c:pt>
                <c:pt idx="2641">
                  <c:v>26.970921199623199</c:v>
                </c:pt>
                <c:pt idx="2642">
                  <c:v>26.964170398183398</c:v>
                </c:pt>
                <c:pt idx="2643">
                  <c:v>26.957430167026601</c:v>
                </c:pt>
                <c:pt idx="2644">
                  <c:v>26.950700505288701</c:v>
                </c:pt>
                <c:pt idx="2645">
                  <c:v>26.9439814121057</c:v>
                </c:pt>
                <c:pt idx="2646">
                  <c:v>26.937272886614299</c:v>
                </c:pt>
                <c:pt idx="2647">
                  <c:v>26.930574927950701</c:v>
                </c:pt>
                <c:pt idx="2648">
                  <c:v>26.923887535251701</c:v>
                </c:pt>
                <c:pt idx="2649">
                  <c:v>26.917210707654501</c:v>
                </c:pt>
                <c:pt idx="2650">
                  <c:v>26.9105444442961</c:v>
                </c:pt>
                <c:pt idx="2651">
                  <c:v>26.9038887443138</c:v>
                </c:pt>
                <c:pt idx="2652">
                  <c:v>26.897243606845301</c:v>
                </c:pt>
                <c:pt idx="2653">
                  <c:v>26.8906090310285</c:v>
                </c:pt>
                <c:pt idx="2654">
                  <c:v>26.883985016001098</c:v>
                </c:pt>
                <c:pt idx="2655">
                  <c:v>26.877371560901501</c:v>
                </c:pt>
                <c:pt idx="2656">
                  <c:v>26.870768664868201</c:v>
                </c:pt>
                <c:pt idx="2657">
                  <c:v>26.864176327039701</c:v>
                </c:pt>
                <c:pt idx="2658">
                  <c:v>26.8575945465548</c:v>
                </c:pt>
                <c:pt idx="2659">
                  <c:v>26.851023322552699</c:v>
                </c:pt>
                <c:pt idx="2660">
                  <c:v>26.844462654172499</c:v>
                </c:pt>
                <c:pt idx="2661">
                  <c:v>26.837912540553699</c:v>
                </c:pt>
                <c:pt idx="2662">
                  <c:v>26.831372980836001</c:v>
                </c:pt>
                <c:pt idx="2663">
                  <c:v>26.8248439741593</c:v>
                </c:pt>
                <c:pt idx="2664">
                  <c:v>26.8183255196635</c:v>
                </c:pt>
                <c:pt idx="2665">
                  <c:v>26.8114204088068</c:v>
                </c:pt>
                <c:pt idx="2666">
                  <c:v>26.804666440787901</c:v>
                </c:pt>
                <c:pt idx="2667">
                  <c:v>26.797923008025599</c:v>
                </c:pt>
                <c:pt idx="2668">
                  <c:v>26.791190109659102</c:v>
                </c:pt>
                <c:pt idx="2669">
                  <c:v>26.784467744828198</c:v>
                </c:pt>
                <c:pt idx="2670">
                  <c:v>26.7777559126726</c:v>
                </c:pt>
                <c:pt idx="2671">
                  <c:v>26.7710546123323</c:v>
                </c:pt>
                <c:pt idx="2672">
                  <c:v>26.764363842947599</c:v>
                </c:pt>
                <c:pt idx="2673">
                  <c:v>26.757683603658901</c:v>
                </c:pt>
                <c:pt idx="2674">
                  <c:v>26.7510138936067</c:v>
                </c:pt>
                <c:pt idx="2675">
                  <c:v>26.744354711931901</c:v>
                </c:pt>
                <c:pt idx="2676">
                  <c:v>26.7377060577757</c:v>
                </c:pt>
                <c:pt idx="2677">
                  <c:v>26.731067930279199</c:v>
                </c:pt>
                <c:pt idx="2678">
                  <c:v>26.724440328583899</c:v>
                </c:pt>
                <c:pt idx="2679">
                  <c:v>26.717823251831401</c:v>
                </c:pt>
                <c:pt idx="2680">
                  <c:v>26.711216699163799</c:v>
                </c:pt>
                <c:pt idx="2681">
                  <c:v>26.7046206697229</c:v>
                </c:pt>
                <c:pt idx="2682">
                  <c:v>26.698035162651099</c:v>
                </c:pt>
                <c:pt idx="2683">
                  <c:v>26.691460177090899</c:v>
                </c:pt>
                <c:pt idx="2684">
                  <c:v>26.684895712185099</c:v>
                </c:pt>
                <c:pt idx="2685">
                  <c:v>26.6783417670764</c:v>
                </c:pt>
                <c:pt idx="2686">
                  <c:v>26.671798340908101</c:v>
                </c:pt>
                <c:pt idx="2687">
                  <c:v>26.665265432823499</c:v>
                </c:pt>
                <c:pt idx="2688">
                  <c:v>26.658743041965899</c:v>
                </c:pt>
                <c:pt idx="2689">
                  <c:v>26.6522311674793</c:v>
                </c:pt>
                <c:pt idx="2690">
                  <c:v>26.645729808507699</c:v>
                </c:pt>
                <c:pt idx="2691">
                  <c:v>26.639238964194998</c:v>
                </c:pt>
                <c:pt idx="2692">
                  <c:v>26.632758633685601</c:v>
                </c:pt>
                <c:pt idx="2693">
                  <c:v>26.626007877211499</c:v>
                </c:pt>
                <c:pt idx="2694">
                  <c:v>26.619292113193399</c:v>
                </c:pt>
                <c:pt idx="2695">
                  <c:v>26.612586846067501</c:v>
                </c:pt>
                <c:pt idx="2696">
                  <c:v>26.605892074977302</c:v>
                </c:pt>
                <c:pt idx="2697">
                  <c:v>26.599207799066999</c:v>
                </c:pt>
                <c:pt idx="2698">
                  <c:v>26.5925340174804</c:v>
                </c:pt>
                <c:pt idx="2699">
                  <c:v>26.585870729361901</c:v>
                </c:pt>
                <c:pt idx="2700">
                  <c:v>26.579217933855901</c:v>
                </c:pt>
                <c:pt idx="2701">
                  <c:v>26.572575630107199</c:v>
                </c:pt>
                <c:pt idx="2702">
                  <c:v>26.565943817260699</c:v>
                </c:pt>
                <c:pt idx="2703">
                  <c:v>26.559322494461401</c:v>
                </c:pt>
                <c:pt idx="2704">
                  <c:v>26.552711660854801</c:v>
                </c:pt>
                <c:pt idx="2705">
                  <c:v>26.546111315586199</c:v>
                </c:pt>
                <c:pt idx="2706">
                  <c:v>26.539521457801399</c:v>
                </c:pt>
                <c:pt idx="2707">
                  <c:v>26.5329420866465</c:v>
                </c:pt>
                <c:pt idx="2708">
                  <c:v>26.526373201267301</c:v>
                </c:pt>
                <c:pt idx="2709">
                  <c:v>26.519814800810401</c:v>
                </c:pt>
                <c:pt idx="2710">
                  <c:v>26.513266884422301</c:v>
                </c:pt>
                <c:pt idx="2711">
                  <c:v>26.5067294512498</c:v>
                </c:pt>
                <c:pt idx="2712">
                  <c:v>26.500202500439698</c:v>
                </c:pt>
                <c:pt idx="2713">
                  <c:v>26.493686031139301</c:v>
                </c:pt>
                <c:pt idx="2714">
                  <c:v>26.487180042496</c:v>
                </c:pt>
                <c:pt idx="2715">
                  <c:v>26.4806845336573</c:v>
                </c:pt>
                <c:pt idx="2716">
                  <c:v>26.474199503770901</c:v>
                </c:pt>
                <c:pt idx="2717">
                  <c:v>26.467724951985002</c:v>
                </c:pt>
                <c:pt idx="2718">
                  <c:v>26.461260877447799</c:v>
                </c:pt>
                <c:pt idx="2719">
                  <c:v>26.454807279307399</c:v>
                </c:pt>
                <c:pt idx="2720">
                  <c:v>26.448364156712699</c:v>
                </c:pt>
                <c:pt idx="2721">
                  <c:v>26.441931508812502</c:v>
                </c:pt>
                <c:pt idx="2722">
                  <c:v>26.435108422314102</c:v>
                </c:pt>
                <c:pt idx="2723">
                  <c:v>26.4284404063363</c:v>
                </c:pt>
                <c:pt idx="2724">
                  <c:v>26.421782848154201</c:v>
                </c:pt>
                <c:pt idx="2725">
                  <c:v>26.415135746915901</c:v>
                </c:pt>
                <c:pt idx="2726">
                  <c:v>26.408499101769699</c:v>
                </c:pt>
                <c:pt idx="2727">
                  <c:v>26.4018729118641</c:v>
                </c:pt>
                <c:pt idx="2728">
                  <c:v>26.3952571763481</c:v>
                </c:pt>
                <c:pt idx="2729">
                  <c:v>26.388651894370302</c:v>
                </c:pt>
                <c:pt idx="2730">
                  <c:v>26.382057065080001</c:v>
                </c:pt>
                <c:pt idx="2731">
                  <c:v>26.375472687626601</c:v>
                </c:pt>
                <c:pt idx="2732">
                  <c:v>26.3688987611595</c:v>
                </c:pt>
                <c:pt idx="2733">
                  <c:v>26.3623352848285</c:v>
                </c:pt>
                <c:pt idx="2734">
                  <c:v>26.355782257783801</c:v>
                </c:pt>
                <c:pt idx="2735">
                  <c:v>26.349239679175199</c:v>
                </c:pt>
                <c:pt idx="2736">
                  <c:v>26.3427075481533</c:v>
                </c:pt>
                <c:pt idx="2737">
                  <c:v>26.3361858638686</c:v>
                </c:pt>
                <c:pt idx="2738">
                  <c:v>26.329674625472101</c:v>
                </c:pt>
                <c:pt idx="2739">
                  <c:v>26.323173832114399</c:v>
                </c:pt>
                <c:pt idx="2740">
                  <c:v>26.316683482947099</c:v>
                </c:pt>
                <c:pt idx="2741">
                  <c:v>26.310203577121399</c:v>
                </c:pt>
                <c:pt idx="2742">
                  <c:v>26.303734113788799</c:v>
                </c:pt>
                <c:pt idx="2743">
                  <c:v>26.297275092101302</c:v>
                </c:pt>
                <c:pt idx="2744">
                  <c:v>26.290826511210899</c:v>
                </c:pt>
                <c:pt idx="2745">
                  <c:v>26.284388370269799</c:v>
                </c:pt>
                <c:pt idx="2746">
                  <c:v>26.277960668430399</c:v>
                </c:pt>
                <c:pt idx="2747">
                  <c:v>26.2715434048453</c:v>
                </c:pt>
                <c:pt idx="2748">
                  <c:v>26.265136578667502</c:v>
                </c:pt>
                <c:pt idx="2749">
                  <c:v>26.258740189049799</c:v>
                </c:pt>
                <c:pt idx="2750">
                  <c:v>26.252354235145599</c:v>
                </c:pt>
                <c:pt idx="2751">
                  <c:v>26.245478260706701</c:v>
                </c:pt>
                <c:pt idx="2752">
                  <c:v>26.2388570056413</c:v>
                </c:pt>
                <c:pt idx="2753">
                  <c:v>26.2322461694033</c:v>
                </c:pt>
                <c:pt idx="2754">
                  <c:v>26.225645751144899</c:v>
                </c:pt>
                <c:pt idx="2755">
                  <c:v>26.219055750019098</c:v>
                </c:pt>
                <c:pt idx="2756">
                  <c:v>26.2124761651787</c:v>
                </c:pt>
                <c:pt idx="2757">
                  <c:v>26.205906995776999</c:v>
                </c:pt>
                <c:pt idx="2758">
                  <c:v>26.1993482409673</c:v>
                </c:pt>
                <c:pt idx="2759">
                  <c:v>26.1927998999031</c:v>
                </c:pt>
                <c:pt idx="2760">
                  <c:v>26.186261971738301</c:v>
                </c:pt>
                <c:pt idx="2761">
                  <c:v>26.179734455626701</c:v>
                </c:pt>
                <c:pt idx="2762">
                  <c:v>26.173217350722801</c:v>
                </c:pt>
                <c:pt idx="2763">
                  <c:v>26.166710656180602</c:v>
                </c:pt>
                <c:pt idx="2764">
                  <c:v>26.1602143711549</c:v>
                </c:pt>
                <c:pt idx="2765">
                  <c:v>26.1537284948006</c:v>
                </c:pt>
                <c:pt idx="2766">
                  <c:v>26.147253026272399</c:v>
                </c:pt>
                <c:pt idx="2767">
                  <c:v>26.140787964725799</c:v>
                </c:pt>
                <c:pt idx="2768">
                  <c:v>26.134333309316101</c:v>
                </c:pt>
                <c:pt idx="2769">
                  <c:v>26.1278890591988</c:v>
                </c:pt>
                <c:pt idx="2770">
                  <c:v>26.121455213529899</c:v>
                </c:pt>
                <c:pt idx="2771">
                  <c:v>26.115031771465301</c:v>
                </c:pt>
                <c:pt idx="2772">
                  <c:v>26.1086187321613</c:v>
                </c:pt>
                <c:pt idx="2773">
                  <c:v>26.102216094774299</c:v>
                </c:pt>
                <c:pt idx="2774">
                  <c:v>26.0958238584609</c:v>
                </c:pt>
                <c:pt idx="2775">
                  <c:v>26.089442022378101</c:v>
                </c:pt>
                <c:pt idx="2776">
                  <c:v>26.083070585682599</c:v>
                </c:pt>
                <c:pt idx="2777">
                  <c:v>26.076709547532001</c:v>
                </c:pt>
                <c:pt idx="2778">
                  <c:v>26.070358907083602</c:v>
                </c:pt>
                <c:pt idx="2779">
                  <c:v>26.063695177459799</c:v>
                </c:pt>
                <c:pt idx="2780">
                  <c:v>26.057109320286798</c:v>
                </c:pt>
                <c:pt idx="2781">
                  <c:v>26.050533843943199</c:v>
                </c:pt>
                <c:pt idx="2782">
                  <c:v>26.043968747585801</c:v>
                </c:pt>
                <c:pt idx="2783">
                  <c:v>26.037414030371401</c:v>
                </c:pt>
                <c:pt idx="2784">
                  <c:v>26.030869691457202</c:v>
                </c:pt>
                <c:pt idx="2785">
                  <c:v>26.024335730000601</c:v>
                </c:pt>
                <c:pt idx="2786">
                  <c:v>26.017812145159098</c:v>
                </c:pt>
                <c:pt idx="2787">
                  <c:v>26.011298936090402</c:v>
                </c:pt>
                <c:pt idx="2788">
                  <c:v>26.004796101952699</c:v>
                </c:pt>
                <c:pt idx="2789">
                  <c:v>25.998303641903998</c:v>
                </c:pt>
                <c:pt idx="2790">
                  <c:v>25.9918215551027</c:v>
                </c:pt>
                <c:pt idx="2791">
                  <c:v>25.9853498407074</c:v>
                </c:pt>
                <c:pt idx="2792">
                  <c:v>25.978888497876799</c:v>
                </c:pt>
                <c:pt idx="2793">
                  <c:v>25.972437525770001</c:v>
                </c:pt>
                <c:pt idx="2794">
                  <c:v>25.9659969235462</c:v>
                </c:pt>
                <c:pt idx="2795">
                  <c:v>25.959566690364699</c:v>
                </c:pt>
                <c:pt idx="2796">
                  <c:v>25.9531468253852</c:v>
                </c:pt>
                <c:pt idx="2797">
                  <c:v>25.946737327767401</c:v>
                </c:pt>
                <c:pt idx="2798">
                  <c:v>25.940338196671298</c:v>
                </c:pt>
                <c:pt idx="2799">
                  <c:v>25.933949431257201</c:v>
                </c:pt>
                <c:pt idx="2800">
                  <c:v>25.927571030685499</c:v>
                </c:pt>
                <c:pt idx="2801">
                  <c:v>25.921202994116701</c:v>
                </c:pt>
                <c:pt idx="2802">
                  <c:v>25.914845320711901</c:v>
                </c:pt>
                <c:pt idx="2803">
                  <c:v>25.9084980096317</c:v>
                </c:pt>
                <c:pt idx="2804">
                  <c:v>25.902161060037599</c:v>
                </c:pt>
                <c:pt idx="2805">
                  <c:v>25.895834471091099</c:v>
                </c:pt>
                <c:pt idx="2806">
                  <c:v>25.889518241953599</c:v>
                </c:pt>
                <c:pt idx="2807">
                  <c:v>25.883212371787099</c:v>
                </c:pt>
                <c:pt idx="2808">
                  <c:v>25.876534761272701</c:v>
                </c:pt>
                <c:pt idx="2809">
                  <c:v>25.869993744273799</c:v>
                </c:pt>
                <c:pt idx="2810">
                  <c:v>25.863463069385499</c:v>
                </c:pt>
                <c:pt idx="2811">
                  <c:v>25.856942735768801</c:v>
                </c:pt>
                <c:pt idx="2812">
                  <c:v>25.850432742585401</c:v>
                </c:pt>
                <c:pt idx="2813">
                  <c:v>25.843933088996401</c:v>
                </c:pt>
                <c:pt idx="2814">
                  <c:v>25.837443774163798</c:v>
                </c:pt>
                <c:pt idx="2815">
                  <c:v>25.8309647972495</c:v>
                </c:pt>
                <c:pt idx="2816">
                  <c:v>25.824496157415499</c:v>
                </c:pt>
                <c:pt idx="2817">
                  <c:v>25.8180378538243</c:v>
                </c:pt>
                <c:pt idx="2818">
                  <c:v>25.811589885638401</c:v>
                </c:pt>
                <c:pt idx="2819">
                  <c:v>25.805152252020498</c:v>
                </c:pt>
                <c:pt idx="2820">
                  <c:v>25.7987249521336</c:v>
                </c:pt>
                <c:pt idx="2821">
                  <c:v>25.792307985140798</c:v>
                </c:pt>
                <c:pt idx="2822">
                  <c:v>25.785901350205499</c:v>
                </c:pt>
                <c:pt idx="2823">
                  <c:v>25.779505046491401</c:v>
                </c:pt>
                <c:pt idx="2824">
                  <c:v>25.773119073162</c:v>
                </c:pt>
                <c:pt idx="2825">
                  <c:v>25.7667434293814</c:v>
                </c:pt>
                <c:pt idx="2826">
                  <c:v>25.760378114313799</c:v>
                </c:pt>
                <c:pt idx="2827">
                  <c:v>25.754023127123499</c:v>
                </c:pt>
                <c:pt idx="2828">
                  <c:v>25.747678466975</c:v>
                </c:pt>
                <c:pt idx="2829">
                  <c:v>25.741344133033401</c:v>
                </c:pt>
                <c:pt idx="2830">
                  <c:v>25.735020124463201</c:v>
                </c:pt>
                <c:pt idx="2831">
                  <c:v>25.7287064404299</c:v>
                </c:pt>
                <c:pt idx="2832">
                  <c:v>25.7224030800988</c:v>
                </c:pt>
                <c:pt idx="2833">
                  <c:v>25.716110042635599</c:v>
                </c:pt>
                <c:pt idx="2834">
                  <c:v>25.7098273272059</c:v>
                </c:pt>
                <c:pt idx="2835">
                  <c:v>25.703554932975798</c:v>
                </c:pt>
                <c:pt idx="2836">
                  <c:v>25.697292859111499</c:v>
                </c:pt>
                <c:pt idx="2837">
                  <c:v>25.690621040397701</c:v>
                </c:pt>
                <c:pt idx="2838">
                  <c:v>25.684123891091801</c:v>
                </c:pt>
                <c:pt idx="2839">
                  <c:v>25.677637045303999</c:v>
                </c:pt>
                <c:pt idx="2840">
                  <c:v>25.671160502199601</c:v>
                </c:pt>
                <c:pt idx="2841">
                  <c:v>25.664694260944401</c:v>
                </c:pt>
                <c:pt idx="2842">
                  <c:v>25.6582383207041</c:v>
                </c:pt>
                <c:pt idx="2843">
                  <c:v>25.651792680644999</c:v>
                </c:pt>
                <c:pt idx="2844">
                  <c:v>25.645357339933302</c:v>
                </c:pt>
                <c:pt idx="2845">
                  <c:v>25.638932297735298</c:v>
                </c:pt>
                <c:pt idx="2846">
                  <c:v>25.632517553218101</c:v>
                </c:pt>
                <c:pt idx="2847">
                  <c:v>25.626113105548299</c:v>
                </c:pt>
                <c:pt idx="2848">
                  <c:v>25.619718953892999</c:v>
                </c:pt>
                <c:pt idx="2849">
                  <c:v>25.613335097419601</c:v>
                </c:pt>
                <c:pt idx="2850">
                  <c:v>25.6069615352955</c:v>
                </c:pt>
                <c:pt idx="2851">
                  <c:v>25.6005982666885</c:v>
                </c:pt>
                <c:pt idx="2852">
                  <c:v>25.594245290766501</c:v>
                </c:pt>
                <c:pt idx="2853">
                  <c:v>25.5879026066976</c:v>
                </c:pt>
                <c:pt idx="2854">
                  <c:v>25.581570213649901</c:v>
                </c:pt>
                <c:pt idx="2855">
                  <c:v>25.575248110792199</c:v>
                </c:pt>
                <c:pt idx="2856">
                  <c:v>25.568936297293</c:v>
                </c:pt>
                <c:pt idx="2857">
                  <c:v>25.562634772321498</c:v>
                </c:pt>
                <c:pt idx="2858">
                  <c:v>25.556343535046398</c:v>
                </c:pt>
                <c:pt idx="2859">
                  <c:v>25.550062584637299</c:v>
                </c:pt>
                <c:pt idx="2860">
                  <c:v>25.5437919202637</c:v>
                </c:pt>
                <c:pt idx="2861">
                  <c:v>25.537531541095198</c:v>
                </c:pt>
                <c:pt idx="2862">
                  <c:v>25.531281446301801</c:v>
                </c:pt>
                <c:pt idx="2863">
                  <c:v>25.525041635053601</c:v>
                </c:pt>
                <c:pt idx="2864">
                  <c:v>25.518812106520901</c:v>
                </c:pt>
                <c:pt idx="2865">
                  <c:v>25.5125928598742</c:v>
                </c:pt>
                <c:pt idx="2866">
                  <c:v>25.5059465834535</c:v>
                </c:pt>
                <c:pt idx="2867">
                  <c:v>25.499492334259699</c:v>
                </c:pt>
                <c:pt idx="2868">
                  <c:v>25.493048350116698</c:v>
                </c:pt>
                <c:pt idx="2869">
                  <c:v>25.486614630194399</c:v>
                </c:pt>
                <c:pt idx="2870">
                  <c:v>25.480191173662799</c:v>
                </c:pt>
                <c:pt idx="2871">
                  <c:v>25.473777979691899</c:v>
                </c:pt>
                <c:pt idx="2872">
                  <c:v>25.4673750474524</c:v>
                </c:pt>
                <c:pt idx="2873">
                  <c:v>25.460982376114799</c:v>
                </c:pt>
                <c:pt idx="2874">
                  <c:v>25.454599964849901</c:v>
                </c:pt>
                <c:pt idx="2875">
                  <c:v>25.448227812828598</c:v>
                </c:pt>
                <c:pt idx="2876">
                  <c:v>25.441865919222298</c:v>
                </c:pt>
                <c:pt idx="2877">
                  <c:v>25.435514283202401</c:v>
                </c:pt>
                <c:pt idx="2878">
                  <c:v>25.429172903940401</c:v>
                </c:pt>
                <c:pt idx="2879">
                  <c:v>25.422841780608302</c:v>
                </c:pt>
                <c:pt idx="2880">
                  <c:v>25.416520912378001</c:v>
                </c:pt>
                <c:pt idx="2881">
                  <c:v>25.4102102984216</c:v>
                </c:pt>
                <c:pt idx="2882">
                  <c:v>25.4039099379116</c:v>
                </c:pt>
                <c:pt idx="2883">
                  <c:v>25.397619830020801</c:v>
                </c:pt>
                <c:pt idx="2884">
                  <c:v>25.391339973922001</c:v>
                </c:pt>
                <c:pt idx="2885">
                  <c:v>25.3850703687879</c:v>
                </c:pt>
                <c:pt idx="2886">
                  <c:v>25.378811013792099</c:v>
                </c:pt>
                <c:pt idx="2887">
                  <c:v>25.372561908107802</c:v>
                </c:pt>
                <c:pt idx="2888">
                  <c:v>25.366323050908701</c:v>
                </c:pt>
                <c:pt idx="2889">
                  <c:v>25.360094441368599</c:v>
                </c:pt>
                <c:pt idx="2890">
                  <c:v>25.3538760786616</c:v>
                </c:pt>
                <c:pt idx="2891">
                  <c:v>25.3476679619618</c:v>
                </c:pt>
                <c:pt idx="2892">
                  <c:v>25.341470090443799</c:v>
                </c:pt>
                <c:pt idx="2893">
                  <c:v>25.335282463282098</c:v>
                </c:pt>
                <c:pt idx="2894">
                  <c:v>25.329105079651701</c:v>
                </c:pt>
                <c:pt idx="2895">
                  <c:v>25.322504174058601</c:v>
                </c:pt>
                <c:pt idx="2896">
                  <c:v>25.316091862283201</c:v>
                </c:pt>
                <c:pt idx="2897">
                  <c:v>25.309689777216398</c:v>
                </c:pt>
                <c:pt idx="2898">
                  <c:v>25.3032979180322</c:v>
                </c:pt>
                <c:pt idx="2899">
                  <c:v>25.296916283905102</c:v>
                </c:pt>
                <c:pt idx="2900">
                  <c:v>25.290544874009399</c:v>
                </c:pt>
                <c:pt idx="2901">
                  <c:v>25.284183687519999</c:v>
                </c:pt>
                <c:pt idx="2902">
                  <c:v>25.277832723611699</c:v>
                </c:pt>
                <c:pt idx="2903">
                  <c:v>25.271491981459601</c:v>
                </c:pt>
                <c:pt idx="2904">
                  <c:v>25.265161460239199</c:v>
                </c:pt>
                <c:pt idx="2905">
                  <c:v>25.258841159125701</c:v>
                </c:pt>
                <c:pt idx="2906">
                  <c:v>25.252531077295</c:v>
                </c:pt>
                <c:pt idx="2907">
                  <c:v>25.2462312139231</c:v>
                </c:pt>
                <c:pt idx="2908">
                  <c:v>25.239941568186001</c:v>
                </c:pt>
                <c:pt idx="2909">
                  <c:v>25.233662139259899</c:v>
                </c:pt>
                <c:pt idx="2910">
                  <c:v>25.2273929263215</c:v>
                </c:pt>
                <c:pt idx="2911">
                  <c:v>25.221133928547498</c:v>
                </c:pt>
                <c:pt idx="2912">
                  <c:v>25.2148851451146</c:v>
                </c:pt>
                <c:pt idx="2913">
                  <c:v>25.208646575200198</c:v>
                </c:pt>
                <c:pt idx="2914">
                  <c:v>25.202418217981499</c:v>
                </c:pt>
                <c:pt idx="2915">
                  <c:v>25.196200072636</c:v>
                </c:pt>
                <c:pt idx="2916">
                  <c:v>25.189992138341299</c:v>
                </c:pt>
                <c:pt idx="2917">
                  <c:v>25.183794414275599</c:v>
                </c:pt>
                <c:pt idx="2918">
                  <c:v>25.177606899616698</c:v>
                </c:pt>
                <c:pt idx="2919">
                  <c:v>25.171429593543099</c:v>
                </c:pt>
                <c:pt idx="2920">
                  <c:v>25.1652624952333</c:v>
                </c:pt>
                <c:pt idx="2921">
                  <c:v>25.159105603865999</c:v>
                </c:pt>
                <c:pt idx="2922">
                  <c:v>25.152958918620101</c:v>
                </c:pt>
                <c:pt idx="2923">
                  <c:v>25.146822438674601</c:v>
                </c:pt>
                <c:pt idx="2924">
                  <c:v>25.140286810728799</c:v>
                </c:pt>
                <c:pt idx="2925">
                  <c:v>25.133915478553501</c:v>
                </c:pt>
                <c:pt idx="2926">
                  <c:v>25.127554334868702</c:v>
                </c:pt>
                <c:pt idx="2927">
                  <c:v>25.121203378852801</c:v>
                </c:pt>
                <c:pt idx="2928">
                  <c:v>25.1148626096846</c:v>
                </c:pt>
                <c:pt idx="2929">
                  <c:v>25.108532026542601</c:v>
                </c:pt>
                <c:pt idx="2930">
                  <c:v>25.102211628605801</c:v>
                </c:pt>
                <c:pt idx="2931">
                  <c:v>25.095901415053699</c:v>
                </c:pt>
                <c:pt idx="2932">
                  <c:v>25.089601385065301</c:v>
                </c:pt>
                <c:pt idx="2933">
                  <c:v>25.0833115378203</c:v>
                </c:pt>
                <c:pt idx="2934">
                  <c:v>25.0770318724988</c:v>
                </c:pt>
                <c:pt idx="2935">
                  <c:v>25.070762388280301</c:v>
                </c:pt>
                <c:pt idx="2936">
                  <c:v>25.064503084345301</c:v>
                </c:pt>
                <c:pt idx="2937">
                  <c:v>25.058253959874101</c:v>
                </c:pt>
                <c:pt idx="2938">
                  <c:v>25.052015014047299</c:v>
                </c:pt>
                <c:pt idx="2939">
                  <c:v>25.045786246045601</c:v>
                </c:pt>
                <c:pt idx="2940">
                  <c:v>25.03956765505</c:v>
                </c:pt>
                <c:pt idx="2941">
                  <c:v>25.033359240241801</c:v>
                </c:pt>
                <c:pt idx="2942">
                  <c:v>25.027161000802302</c:v>
                </c:pt>
                <c:pt idx="2943">
                  <c:v>25.020972935913001</c:v>
                </c:pt>
                <c:pt idx="2944">
                  <c:v>25.0147950447558</c:v>
                </c:pt>
                <c:pt idx="2945">
                  <c:v>25.008627326512698</c:v>
                </c:pt>
                <c:pt idx="2946">
                  <c:v>25.002469780365701</c:v>
                </c:pt>
                <c:pt idx="2947">
                  <c:v>24.996322405497299</c:v>
                </c:pt>
                <c:pt idx="2948">
                  <c:v>24.990185201090199</c:v>
                </c:pt>
                <c:pt idx="2949">
                  <c:v>24.9840581663268</c:v>
                </c:pt>
                <c:pt idx="2950">
                  <c:v>24.977941300390398</c:v>
                </c:pt>
                <c:pt idx="2951">
                  <c:v>24.971834602464099</c:v>
                </c:pt>
                <c:pt idx="2952">
                  <c:v>24.965738071731199</c:v>
                </c:pt>
                <c:pt idx="2953">
                  <c:v>24.959287706779602</c:v>
                </c:pt>
                <c:pt idx="2954">
                  <c:v>24.9529564012492</c:v>
                </c:pt>
                <c:pt idx="2955">
                  <c:v>24.946635246115001</c:v>
                </c:pt>
                <c:pt idx="2956">
                  <c:v>24.940324240559502</c:v>
                </c:pt>
                <c:pt idx="2957">
                  <c:v>24.934023383765599</c:v>
                </c:pt>
                <c:pt idx="2958">
                  <c:v>24.927732674916399</c:v>
                </c:pt>
                <c:pt idx="2959">
                  <c:v>24.921452113195102</c:v>
                </c:pt>
                <c:pt idx="2960">
                  <c:v>24.915181697785101</c:v>
                </c:pt>
                <c:pt idx="2961">
                  <c:v>24.908921427870101</c:v>
                </c:pt>
                <c:pt idx="2962">
                  <c:v>24.902671302634001</c:v>
                </c:pt>
                <c:pt idx="2963">
                  <c:v>24.8964313212606</c:v>
                </c:pt>
                <c:pt idx="2964">
                  <c:v>24.890201482934401</c:v>
                </c:pt>
                <c:pt idx="2965">
                  <c:v>24.883981786839598</c:v>
                </c:pt>
                <c:pt idx="2966">
                  <c:v>24.877772232161</c:v>
                </c:pt>
                <c:pt idx="2967">
                  <c:v>24.871572818083301</c:v>
                </c:pt>
                <c:pt idx="2968">
                  <c:v>24.865383543791701</c:v>
                </c:pt>
                <c:pt idx="2969">
                  <c:v>24.8592044084712</c:v>
                </c:pt>
                <c:pt idx="2970">
                  <c:v>24.8530354113073</c:v>
                </c:pt>
                <c:pt idx="2971">
                  <c:v>24.8468765514857</c:v>
                </c:pt>
                <c:pt idx="2972">
                  <c:v>24.8407278281922</c:v>
                </c:pt>
                <c:pt idx="2973">
                  <c:v>24.8345892406128</c:v>
                </c:pt>
                <c:pt idx="2974">
                  <c:v>24.828460787933601</c:v>
                </c:pt>
                <c:pt idx="2975">
                  <c:v>24.822342469341201</c:v>
                </c:pt>
                <c:pt idx="2976">
                  <c:v>24.816234284022102</c:v>
                </c:pt>
                <c:pt idx="2977">
                  <c:v>24.810136231163</c:v>
                </c:pt>
                <c:pt idx="2978">
                  <c:v>24.804048309951099</c:v>
                </c:pt>
                <c:pt idx="2979">
                  <c:v>24.7979705195736</c:v>
                </c:pt>
                <c:pt idx="2980">
                  <c:v>24.791902859217799</c:v>
                </c:pt>
                <c:pt idx="2981">
                  <c:v>24.7858453280713</c:v>
                </c:pt>
                <c:pt idx="2982">
                  <c:v>24.779500290232999</c:v>
                </c:pt>
                <c:pt idx="2983">
                  <c:v>24.773208063243501</c:v>
                </c:pt>
                <c:pt idx="2984">
                  <c:v>24.766925948678701</c:v>
                </c:pt>
                <c:pt idx="2985">
                  <c:v>24.760653945725601</c:v>
                </c:pt>
                <c:pt idx="2986">
                  <c:v>24.754392053571198</c:v>
                </c:pt>
                <c:pt idx="2987">
                  <c:v>24.748140271402601</c:v>
                </c:pt>
                <c:pt idx="2988">
                  <c:v>24.741898598407499</c:v>
                </c:pt>
                <c:pt idx="2989">
                  <c:v>24.735667033773598</c:v>
                </c:pt>
                <c:pt idx="2990">
                  <c:v>24.729445576688398</c:v>
                </c:pt>
                <c:pt idx="2991">
                  <c:v>24.723234226340299</c:v>
                </c:pt>
                <c:pt idx="2992">
                  <c:v>24.717032981917601</c:v>
                </c:pt>
                <c:pt idx="2993">
                  <c:v>24.710841842608399</c:v>
                </c:pt>
                <c:pt idx="2994">
                  <c:v>24.704660807601599</c:v>
                </c:pt>
                <c:pt idx="2995">
                  <c:v>24.6984898760861</c:v>
                </c:pt>
                <c:pt idx="2996">
                  <c:v>24.692329047250901</c:v>
                </c:pt>
                <c:pt idx="2997">
                  <c:v>24.686178320284998</c:v>
                </c:pt>
                <c:pt idx="2998">
                  <c:v>24.6800376943781</c:v>
                </c:pt>
                <c:pt idx="2999">
                  <c:v>24.6739071687199</c:v>
                </c:pt>
                <c:pt idx="3000">
                  <c:v>24.667786742499999</c:v>
                </c:pt>
                <c:pt idx="3001">
                  <c:v>24.661676414908499</c:v>
                </c:pt>
                <c:pt idx="3002">
                  <c:v>24.6555761851358</c:v>
                </c:pt>
                <c:pt idx="3003">
                  <c:v>24.649486052372101</c:v>
                </c:pt>
                <c:pt idx="3004">
                  <c:v>24.6434060158081</c:v>
                </c:pt>
                <c:pt idx="3005">
                  <c:v>24.6373360746346</c:v>
                </c:pt>
                <c:pt idx="3006">
                  <c:v>24.6312762280428</c:v>
                </c:pt>
                <c:pt idx="3007">
                  <c:v>24.625226475223698</c:v>
                </c:pt>
                <c:pt idx="3008">
                  <c:v>24.619186815368799</c:v>
                </c:pt>
                <c:pt idx="3009">
                  <c:v>24.613157247669701</c:v>
                </c:pt>
                <c:pt idx="3010">
                  <c:v>24.6071377713183</c:v>
                </c:pt>
                <c:pt idx="3011">
                  <c:v>24.601128385506399</c:v>
                </c:pt>
                <c:pt idx="3012">
                  <c:v>24.594664112015199</c:v>
                </c:pt>
                <c:pt idx="3013">
                  <c:v>24.588420094877701</c:v>
                </c:pt>
                <c:pt idx="3014">
                  <c:v>24.582186151506999</c:v>
                </c:pt>
                <c:pt idx="3015">
                  <c:v>24.575962281094402</c:v>
                </c:pt>
                <c:pt idx="3016">
                  <c:v>24.5697484828314</c:v>
                </c:pt>
                <c:pt idx="3017">
                  <c:v>24.5635447559096</c:v>
                </c:pt>
                <c:pt idx="3018">
                  <c:v>24.557351099520901</c:v>
                </c:pt>
                <c:pt idx="3019">
                  <c:v>24.5511675128575</c:v>
                </c:pt>
                <c:pt idx="3020">
                  <c:v>24.544993995111302</c:v>
                </c:pt>
                <c:pt idx="3021">
                  <c:v>24.538830545475101</c:v>
                </c:pt>
                <c:pt idx="3022">
                  <c:v>24.532677163141301</c:v>
                </c:pt>
                <c:pt idx="3023">
                  <c:v>24.526533847303</c:v>
                </c:pt>
                <c:pt idx="3024">
                  <c:v>24.5204005971529</c:v>
                </c:pt>
                <c:pt idx="3025">
                  <c:v>24.514277411884599</c:v>
                </c:pt>
                <c:pt idx="3026">
                  <c:v>24.508164290691401</c:v>
                </c:pt>
                <c:pt idx="3027">
                  <c:v>24.502061232766799</c:v>
                </c:pt>
                <c:pt idx="3028">
                  <c:v>24.495968237304801</c:v>
                </c:pt>
                <c:pt idx="3029">
                  <c:v>24.489885303499399</c:v>
                </c:pt>
                <c:pt idx="3030">
                  <c:v>24.483812430544699</c:v>
                </c:pt>
                <c:pt idx="3031">
                  <c:v>24.4777496176353</c:v>
                </c:pt>
                <c:pt idx="3032">
                  <c:v>24.4716968639657</c:v>
                </c:pt>
                <c:pt idx="3033">
                  <c:v>24.465654168730701</c:v>
                </c:pt>
                <c:pt idx="3034">
                  <c:v>24.4596215311254</c:v>
                </c:pt>
                <c:pt idx="3035">
                  <c:v>24.453598950344901</c:v>
                </c:pt>
                <c:pt idx="3036">
                  <c:v>24.447586425584699</c:v>
                </c:pt>
                <c:pt idx="3037">
                  <c:v>24.4415839560404</c:v>
                </c:pt>
                <c:pt idx="3038">
                  <c:v>24.435591540907598</c:v>
                </c:pt>
                <c:pt idx="3039">
                  <c:v>24.429609179382499</c:v>
                </c:pt>
                <c:pt idx="3040">
                  <c:v>24.423636870661301</c:v>
                </c:pt>
                <c:pt idx="3041">
                  <c:v>24.4173184095647</c:v>
                </c:pt>
                <c:pt idx="3042">
                  <c:v>24.4111115515393</c:v>
                </c:pt>
                <c:pt idx="3043">
                  <c:v>24.404914729557799</c:v>
                </c:pt>
                <c:pt idx="3044">
                  <c:v>24.398727942815398</c:v>
                </c:pt>
                <c:pt idx="3045">
                  <c:v>24.392551190507898</c:v>
                </c:pt>
                <c:pt idx="3046">
                  <c:v>24.386384471831299</c:v>
                </c:pt>
                <c:pt idx="3047">
                  <c:v>24.380227785981301</c:v>
                </c:pt>
                <c:pt idx="3048">
                  <c:v>24.374081132154299</c:v>
                </c:pt>
                <c:pt idx="3049">
                  <c:v>24.367944509546799</c:v>
                </c:pt>
                <c:pt idx="3050">
                  <c:v>24.361817917355399</c:v>
                </c:pt>
                <c:pt idx="3051">
                  <c:v>24.355701354776802</c:v>
                </c:pt>
                <c:pt idx="3052">
                  <c:v>24.3495948210081</c:v>
                </c:pt>
                <c:pt idx="3053">
                  <c:v>24.343498315246599</c:v>
                </c:pt>
                <c:pt idx="3054">
                  <c:v>24.337411836689601</c:v>
                </c:pt>
                <c:pt idx="3055">
                  <c:v>24.3313353845347</c:v>
                </c:pt>
                <c:pt idx="3056">
                  <c:v>24.325268957979699</c:v>
                </c:pt>
                <c:pt idx="3057">
                  <c:v>24.319212556222801</c:v>
                </c:pt>
                <c:pt idx="3058">
                  <c:v>24.313166178461799</c:v>
                </c:pt>
                <c:pt idx="3059">
                  <c:v>24.307129823895401</c:v>
                </c:pt>
                <c:pt idx="3060">
                  <c:v>24.301103491722198</c:v>
                </c:pt>
                <c:pt idx="3061">
                  <c:v>24.295087181140801</c:v>
                </c:pt>
                <c:pt idx="3062">
                  <c:v>24.289080891350199</c:v>
                </c:pt>
                <c:pt idx="3063">
                  <c:v>24.283084621549701</c:v>
                </c:pt>
                <c:pt idx="3064">
                  <c:v>24.277098370938599</c:v>
                </c:pt>
                <c:pt idx="3065">
                  <c:v>24.2711221387164</c:v>
                </c:pt>
                <c:pt idx="3066">
                  <c:v>24.265155924082801</c:v>
                </c:pt>
                <c:pt idx="3067">
                  <c:v>24.259199726237998</c:v>
                </c:pt>
                <c:pt idx="3068">
                  <c:v>24.253253544382002</c:v>
                </c:pt>
                <c:pt idx="3069">
                  <c:v>24.247317377715099</c:v>
                </c:pt>
                <c:pt idx="3070">
                  <c:v>24.241391225438001</c:v>
                </c:pt>
                <c:pt idx="3071">
                  <c:v>24.234994399922101</c:v>
                </c:pt>
                <c:pt idx="3072">
                  <c:v>24.228833765950998</c:v>
                </c:pt>
                <c:pt idx="3073">
                  <c:v>24.222683129621601</c:v>
                </c:pt>
                <c:pt idx="3074">
                  <c:v>24.2165424901333</c:v>
                </c:pt>
                <c:pt idx="3075">
                  <c:v>24.210411846686402</c:v>
                </c:pt>
                <c:pt idx="3076">
                  <c:v>24.204291198480998</c:v>
                </c:pt>
                <c:pt idx="3077">
                  <c:v>24.198180544717601</c:v>
                </c:pt>
                <c:pt idx="3078">
                  <c:v>24.192079884596598</c:v>
                </c:pt>
                <c:pt idx="3079">
                  <c:v>24.185989217318799</c:v>
                </c:pt>
                <c:pt idx="3080">
                  <c:v>24.1799085420853</c:v>
                </c:pt>
                <c:pt idx="3081">
                  <c:v>24.173837858097102</c:v>
                </c:pt>
                <c:pt idx="3082">
                  <c:v>24.167777164555702</c:v>
                </c:pt>
                <c:pt idx="3083">
                  <c:v>24.161726460662599</c:v>
                </c:pt>
                <c:pt idx="3084">
                  <c:v>24.1556857456196</c:v>
                </c:pt>
                <c:pt idx="3085">
                  <c:v>24.149655018628501</c:v>
                </c:pt>
                <c:pt idx="3086">
                  <c:v>24.1436342788916</c:v>
                </c:pt>
                <c:pt idx="3087">
                  <c:v>24.1376235256112</c:v>
                </c:pt>
                <c:pt idx="3088">
                  <c:v>24.1316227579897</c:v>
                </c:pt>
                <c:pt idx="3089">
                  <c:v>24.12563197523</c:v>
                </c:pt>
                <c:pt idx="3090">
                  <c:v>24.119651176535001</c:v>
                </c:pt>
                <c:pt idx="3091">
                  <c:v>24.113680361107601</c:v>
                </c:pt>
                <c:pt idx="3092">
                  <c:v>24.107719528151399</c:v>
                </c:pt>
                <c:pt idx="3093">
                  <c:v>24.1017686768697</c:v>
                </c:pt>
                <c:pt idx="3094">
                  <c:v>24.095827806466399</c:v>
                </c:pt>
                <c:pt idx="3095">
                  <c:v>24.089896916145101</c:v>
                </c:pt>
                <c:pt idx="3096">
                  <c:v>24.083976005110099</c:v>
                </c:pt>
                <c:pt idx="3097">
                  <c:v>24.0780650725657</c:v>
                </c:pt>
                <c:pt idx="3098">
                  <c:v>24.072164117716198</c:v>
                </c:pt>
                <c:pt idx="3099">
                  <c:v>24.066273139766398</c:v>
                </c:pt>
                <c:pt idx="3100">
                  <c:v>24.060062935639898</c:v>
                </c:pt>
                <c:pt idx="3101">
                  <c:v>24.053937561104298</c:v>
                </c:pt>
                <c:pt idx="3102">
                  <c:v>24.047822146733001</c:v>
                </c:pt>
                <c:pt idx="3103">
                  <c:v>24.041716691729899</c:v>
                </c:pt>
                <c:pt idx="3104">
                  <c:v>24.035621195299399</c:v>
                </c:pt>
                <c:pt idx="3105">
                  <c:v>24.0295356566454</c:v>
                </c:pt>
                <c:pt idx="3106">
                  <c:v>24.0234600749727</c:v>
                </c:pt>
                <c:pt idx="3107">
                  <c:v>24.017394449486002</c:v>
                </c:pt>
                <c:pt idx="3108">
                  <c:v>24.011338779390002</c:v>
                </c:pt>
                <c:pt idx="3109">
                  <c:v>24.005293063890001</c:v>
                </c:pt>
                <c:pt idx="3110">
                  <c:v>23.9992573021912</c:v>
                </c:pt>
                <c:pt idx="3111">
                  <c:v>23.993231493499099</c:v>
                </c:pt>
                <c:pt idx="3112">
                  <c:v>23.9872156370193</c:v>
                </c:pt>
                <c:pt idx="3113">
                  <c:v>23.981209731957801</c:v>
                </c:pt>
                <c:pt idx="3114">
                  <c:v>23.975213777520601</c:v>
                </c:pt>
                <c:pt idx="3115">
                  <c:v>23.9692277729139</c:v>
                </c:pt>
                <c:pt idx="3116">
                  <c:v>23.963251717344299</c:v>
                </c:pt>
                <c:pt idx="3117">
                  <c:v>23.9572856100183</c:v>
                </c:pt>
                <c:pt idx="3118">
                  <c:v>23.951329450142801</c:v>
                </c:pt>
                <c:pt idx="3119">
                  <c:v>23.945383236924901</c:v>
                </c:pt>
                <c:pt idx="3120">
                  <c:v>23.939446969571701</c:v>
                </c:pt>
                <c:pt idx="3121">
                  <c:v>23.933520647290699</c:v>
                </c:pt>
                <c:pt idx="3122">
                  <c:v>23.927604269289599</c:v>
                </c:pt>
                <c:pt idx="3123">
                  <c:v>23.921697834776001</c:v>
                </c:pt>
                <c:pt idx="3124">
                  <c:v>23.915801342958101</c:v>
                </c:pt>
                <c:pt idx="3125">
                  <c:v>23.9099147930439</c:v>
                </c:pt>
                <c:pt idx="3126">
                  <c:v>23.904038184241902</c:v>
                </c:pt>
                <c:pt idx="3127">
                  <c:v>23.898171515760801</c:v>
                </c:pt>
                <c:pt idx="3128">
                  <c:v>23.892314786809202</c:v>
                </c:pt>
                <c:pt idx="3129">
                  <c:v>23.8864679965961</c:v>
                </c:pt>
                <c:pt idx="3130">
                  <c:v>23.880220629708901</c:v>
                </c:pt>
                <c:pt idx="3131">
                  <c:v>23.874139513632901</c:v>
                </c:pt>
                <c:pt idx="3132">
                  <c:v>23.868068319571901</c:v>
                </c:pt>
                <c:pt idx="3133">
                  <c:v>23.862007046734199</c:v>
                </c:pt>
                <c:pt idx="3134">
                  <c:v>23.855955694328401</c:v>
                </c:pt>
                <c:pt idx="3135">
                  <c:v>23.849914261563001</c:v>
                </c:pt>
                <c:pt idx="3136">
                  <c:v>23.843882747646699</c:v>
                </c:pt>
                <c:pt idx="3137">
                  <c:v>23.837861151788601</c:v>
                </c:pt>
                <c:pt idx="3138">
                  <c:v>23.831849473198002</c:v>
                </c:pt>
                <c:pt idx="3139">
                  <c:v>23.825847711083998</c:v>
                </c:pt>
                <c:pt idx="3140">
                  <c:v>23.8198558646565</c:v>
                </c:pt>
                <c:pt idx="3141">
                  <c:v>23.813873933125102</c:v>
                </c:pt>
                <c:pt idx="3142">
                  <c:v>23.807901915699802</c:v>
                </c:pt>
                <c:pt idx="3143">
                  <c:v>23.801939811590699</c:v>
                </c:pt>
                <c:pt idx="3144">
                  <c:v>23.795987620008201</c:v>
                </c:pt>
                <c:pt idx="3145">
                  <c:v>23.790045340163001</c:v>
                </c:pt>
                <c:pt idx="3146">
                  <c:v>23.7841129712656</c:v>
                </c:pt>
                <c:pt idx="3147">
                  <c:v>23.778190512527001</c:v>
                </c:pt>
                <c:pt idx="3148">
                  <c:v>23.772277963158398</c:v>
                </c:pt>
                <c:pt idx="3149">
                  <c:v>23.766375322371001</c:v>
                </c:pt>
                <c:pt idx="3150">
                  <c:v>23.760482589376402</c:v>
                </c:pt>
                <c:pt idx="3151">
                  <c:v>23.754599763386398</c:v>
                </c:pt>
                <c:pt idx="3152">
                  <c:v>23.748726843612701</c:v>
                </c:pt>
                <c:pt idx="3153">
                  <c:v>23.742863829267399</c:v>
                </c:pt>
                <c:pt idx="3154">
                  <c:v>23.7370107195629</c:v>
                </c:pt>
                <c:pt idx="3155">
                  <c:v>23.731167513711799</c:v>
                </c:pt>
                <c:pt idx="3156">
                  <c:v>23.725334210926398</c:v>
                </c:pt>
                <c:pt idx="3157">
                  <c:v>23.719510810419798</c:v>
                </c:pt>
                <c:pt idx="3158">
                  <c:v>23.713697311405099</c:v>
                </c:pt>
                <c:pt idx="3159">
                  <c:v>23.707893713095402</c:v>
                </c:pt>
                <c:pt idx="3160">
                  <c:v>23.701629964001</c:v>
                </c:pt>
                <c:pt idx="3161">
                  <c:v>23.6955921121186</c:v>
                </c:pt>
                <c:pt idx="3162">
                  <c:v>23.689564144230001</c:v>
                </c:pt>
                <c:pt idx="3163">
                  <c:v>23.6835460595474</c:v>
                </c:pt>
                <c:pt idx="3164">
                  <c:v>23.6775378572836</c:v>
                </c:pt>
                <c:pt idx="3165">
                  <c:v>23.671539536651601</c:v>
                </c:pt>
                <c:pt idx="3166">
                  <c:v>23.665551096864199</c:v>
                </c:pt>
                <c:pt idx="3167">
                  <c:v>23.659572537134899</c:v>
                </c:pt>
                <c:pt idx="3168">
                  <c:v>23.653603856677201</c:v>
                </c:pt>
                <c:pt idx="3169">
                  <c:v>23.647645054704501</c:v>
                </c:pt>
                <c:pt idx="3170">
                  <c:v>23.641696130430802</c:v>
                </c:pt>
                <c:pt idx="3171">
                  <c:v>23.6357570830702</c:v>
                </c:pt>
                <c:pt idx="3172">
                  <c:v>23.629827911836902</c:v>
                </c:pt>
                <c:pt idx="3173">
                  <c:v>23.623908615945201</c:v>
                </c:pt>
                <c:pt idx="3174">
                  <c:v>23.617999194609801</c:v>
                </c:pt>
                <c:pt idx="3175">
                  <c:v>23.6120996470456</c:v>
                </c:pt>
                <c:pt idx="3176">
                  <c:v>23.606209972467401</c:v>
                </c:pt>
                <c:pt idx="3177">
                  <c:v>23.600330170090601</c:v>
                </c:pt>
                <c:pt idx="3178">
                  <c:v>23.594460239130399</c:v>
                </c:pt>
                <c:pt idx="3179">
                  <c:v>23.588600178802601</c:v>
                </c:pt>
                <c:pt idx="3180">
                  <c:v>23.582749988322799</c:v>
                </c:pt>
                <c:pt idx="3181">
                  <c:v>23.5769096669069</c:v>
                </c:pt>
                <c:pt idx="3182">
                  <c:v>23.571079213771199</c:v>
                </c:pt>
                <c:pt idx="3183">
                  <c:v>23.565258628132</c:v>
                </c:pt>
                <c:pt idx="3184">
                  <c:v>23.559447909205801</c:v>
                </c:pt>
                <c:pt idx="3185">
                  <c:v>23.5536470562094</c:v>
                </c:pt>
                <c:pt idx="3186">
                  <c:v>23.5478560683597</c:v>
                </c:pt>
                <c:pt idx="3187">
                  <c:v>23.542074944873701</c:v>
                </c:pt>
                <c:pt idx="3188">
                  <c:v>23.5363036849688</c:v>
                </c:pt>
                <c:pt idx="3189">
                  <c:v>23.530542287862598</c:v>
                </c:pt>
                <c:pt idx="3190">
                  <c:v>23.524283021954901</c:v>
                </c:pt>
                <c:pt idx="3191">
                  <c:v>23.518287445139201</c:v>
                </c:pt>
                <c:pt idx="3192">
                  <c:v>23.512301714422598</c:v>
                </c:pt>
                <c:pt idx="3193">
                  <c:v>23.5063258290219</c:v>
                </c:pt>
                <c:pt idx="3194">
                  <c:v>23.500359788154</c:v>
                </c:pt>
                <c:pt idx="3195">
                  <c:v>23.494403591036001</c:v>
                </c:pt>
                <c:pt idx="3196">
                  <c:v>23.488457236885399</c:v>
                </c:pt>
                <c:pt idx="3197">
                  <c:v>23.4825207249195</c:v>
                </c:pt>
                <c:pt idx="3198">
                  <c:v>23.476594054355999</c:v>
                </c:pt>
                <c:pt idx="3199">
                  <c:v>23.470677224412999</c:v>
                </c:pt>
                <c:pt idx="3200">
                  <c:v>23.4647702343084</c:v>
                </c:pt>
                <c:pt idx="3201">
                  <c:v>23.458873083260599</c:v>
                </c:pt>
                <c:pt idx="3202">
                  <c:v>23.452985770487999</c:v>
                </c:pt>
                <c:pt idx="3203">
                  <c:v>23.447108295209201</c:v>
                </c:pt>
                <c:pt idx="3204">
                  <c:v>23.4412406566431</c:v>
                </c:pt>
                <c:pt idx="3205">
                  <c:v>23.4353828540088</c:v>
                </c:pt>
                <c:pt idx="3206">
                  <c:v>23.429534886525602</c:v>
                </c:pt>
                <c:pt idx="3207">
                  <c:v>23.423696753412798</c:v>
                </c:pt>
                <c:pt idx="3208">
                  <c:v>23.417868453889898</c:v>
                </c:pt>
                <c:pt idx="3209">
                  <c:v>23.412049987176999</c:v>
                </c:pt>
                <c:pt idx="3210">
                  <c:v>23.4062413524939</c:v>
                </c:pt>
                <c:pt idx="3211">
                  <c:v>23.400442549060902</c:v>
                </c:pt>
                <c:pt idx="3212">
                  <c:v>23.3946535760983</c:v>
                </c:pt>
                <c:pt idx="3213">
                  <c:v>23.3888744328267</c:v>
                </c:pt>
                <c:pt idx="3214">
                  <c:v>23.383105118466801</c:v>
                </c:pt>
                <c:pt idx="3215">
                  <c:v>23.377345632239699</c:v>
                </c:pt>
                <c:pt idx="3216">
                  <c:v>23.371595973366599</c:v>
                </c:pt>
                <c:pt idx="3217">
                  <c:v>23.365856141068502</c:v>
                </c:pt>
                <c:pt idx="3218">
                  <c:v>23.360126134567199</c:v>
                </c:pt>
                <c:pt idx="3219">
                  <c:v>23.354136215733501</c:v>
                </c:pt>
                <c:pt idx="3220">
                  <c:v>23.348172120872</c:v>
                </c:pt>
                <c:pt idx="3221">
                  <c:v>23.342217835120699</c:v>
                </c:pt>
                <c:pt idx="3222">
                  <c:v>23.336273357700499</c:v>
                </c:pt>
                <c:pt idx="3223">
                  <c:v>23.330338687832299</c:v>
                </c:pt>
                <c:pt idx="3224">
                  <c:v>23.324413824737199</c:v>
                </c:pt>
                <c:pt idx="3225">
                  <c:v>23.318498767636601</c:v>
                </c:pt>
                <c:pt idx="3226">
                  <c:v>23.312593515752098</c:v>
                </c:pt>
                <c:pt idx="3227">
                  <c:v>23.306698068305302</c:v>
                </c:pt>
                <c:pt idx="3228">
                  <c:v>23.300812424518199</c:v>
                </c:pt>
                <c:pt idx="3229">
                  <c:v>23.294936583612898</c:v>
                </c:pt>
                <c:pt idx="3230">
                  <c:v>23.2890705448117</c:v>
                </c:pt>
                <c:pt idx="3231">
                  <c:v>23.283214307337101</c:v>
                </c:pt>
                <c:pt idx="3232">
                  <c:v>23.277367870411801</c:v>
                </c:pt>
                <c:pt idx="3233">
                  <c:v>23.2715312332586</c:v>
                </c:pt>
                <c:pt idx="3234">
                  <c:v>23.265704395100698</c:v>
                </c:pt>
                <c:pt idx="3235">
                  <c:v>23.259887355161101</c:v>
                </c:pt>
                <c:pt idx="3236">
                  <c:v>23.254080112663601</c:v>
                </c:pt>
                <c:pt idx="3237">
                  <c:v>23.2482826668315</c:v>
                </c:pt>
                <c:pt idx="3238">
                  <c:v>23.242495016888899</c:v>
                </c:pt>
                <c:pt idx="3239">
                  <c:v>23.236717162059499</c:v>
                </c:pt>
                <c:pt idx="3240">
                  <c:v>23.230949101567901</c:v>
                </c:pt>
                <c:pt idx="3241">
                  <c:v>23.225190834638202</c:v>
                </c:pt>
                <c:pt idx="3242">
                  <c:v>23.219442360495002</c:v>
                </c:pt>
                <c:pt idx="3243">
                  <c:v>23.213703678363299</c:v>
                </c:pt>
                <c:pt idx="3244">
                  <c:v>23.207974787467801</c:v>
                </c:pt>
                <c:pt idx="3245">
                  <c:v>23.202255687033901</c:v>
                </c:pt>
                <c:pt idx="3246">
                  <c:v>23.1965463762868</c:v>
                </c:pt>
                <c:pt idx="3247">
                  <c:v>23.190846854452001</c:v>
                </c:pt>
                <c:pt idx="3248">
                  <c:v>23.185157120755299</c:v>
                </c:pt>
                <c:pt idx="3249">
                  <c:v>23.179213556843699</c:v>
                </c:pt>
                <c:pt idx="3250">
                  <c:v>23.173289811802999</c:v>
                </c:pt>
                <c:pt idx="3251">
                  <c:v>23.167375838225901</c:v>
                </c:pt>
                <c:pt idx="3252">
                  <c:v>23.161471635337399</c:v>
                </c:pt>
                <c:pt idx="3253">
                  <c:v>23.155577202362899</c:v>
                </c:pt>
                <c:pt idx="3254">
                  <c:v>23.1496925385274</c:v>
                </c:pt>
                <c:pt idx="3255">
                  <c:v>23.1438176430566</c:v>
                </c:pt>
                <c:pt idx="3256">
                  <c:v>23.137952515176199</c:v>
                </c:pt>
                <c:pt idx="3257">
                  <c:v>23.132097154112198</c:v>
                </c:pt>
                <c:pt idx="3258">
                  <c:v>23.126251559090701</c:v>
                </c:pt>
                <c:pt idx="3259">
                  <c:v>23.1204157293379</c:v>
                </c:pt>
                <c:pt idx="3260">
                  <c:v>23.114589664080501</c:v>
                </c:pt>
                <c:pt idx="3261">
                  <c:v>23.108773362544799</c:v>
                </c:pt>
                <c:pt idx="3262">
                  <c:v>23.102966823958099</c:v>
                </c:pt>
                <c:pt idx="3263">
                  <c:v>23.097170047547198</c:v>
                </c:pt>
                <c:pt idx="3264">
                  <c:v>23.091383032539301</c:v>
                </c:pt>
                <c:pt idx="3265">
                  <c:v>23.085605778162101</c:v>
                </c:pt>
                <c:pt idx="3266">
                  <c:v>23.0798382836429</c:v>
                </c:pt>
                <c:pt idx="3267">
                  <c:v>23.074080548209899</c:v>
                </c:pt>
                <c:pt idx="3268">
                  <c:v>23.068332571090799</c:v>
                </c:pt>
                <c:pt idx="3269">
                  <c:v>23.062594351513901</c:v>
                </c:pt>
                <c:pt idx="3270">
                  <c:v>23.056865888707701</c:v>
                </c:pt>
                <c:pt idx="3271">
                  <c:v>23.0511471819006</c:v>
                </c:pt>
                <c:pt idx="3272">
                  <c:v>23.045438230321398</c:v>
                </c:pt>
                <c:pt idx="3273">
                  <c:v>23.039739033199201</c:v>
                </c:pt>
                <c:pt idx="3274">
                  <c:v>23.034049589762901</c:v>
                </c:pt>
                <c:pt idx="3275">
                  <c:v>23.028369899242101</c:v>
                </c:pt>
                <c:pt idx="3276">
                  <c:v>23.022699960866099</c:v>
                </c:pt>
                <c:pt idx="3277">
                  <c:v>23.017039773864798</c:v>
                </c:pt>
                <c:pt idx="3278">
                  <c:v>23.0113893374679</c:v>
                </c:pt>
                <c:pt idx="3279">
                  <c:v>23.005748650905701</c:v>
                </c:pt>
                <c:pt idx="3280">
                  <c:v>22.9996288794412</c:v>
                </c:pt>
                <c:pt idx="3281">
                  <c:v>22.993754244246801</c:v>
                </c:pt>
                <c:pt idx="3282">
                  <c:v>22.9878893422236</c:v>
                </c:pt>
                <c:pt idx="3283">
                  <c:v>22.9820341726011</c:v>
                </c:pt>
                <c:pt idx="3284">
                  <c:v>22.976188734608801</c:v>
                </c:pt>
                <c:pt idx="3285">
                  <c:v>22.970353027476399</c:v>
                </c:pt>
                <c:pt idx="3286">
                  <c:v>22.964527050433698</c:v>
                </c:pt>
                <c:pt idx="3287">
                  <c:v>22.958710802711</c:v>
                </c:pt>
                <c:pt idx="3288">
                  <c:v>22.952904283538398</c:v>
                </c:pt>
                <c:pt idx="3289">
                  <c:v>22.947107492146401</c:v>
                </c:pt>
                <c:pt idx="3290">
                  <c:v>22.941320427765699</c:v>
                </c:pt>
                <c:pt idx="3291">
                  <c:v>22.9355430896271</c:v>
                </c:pt>
                <c:pt idx="3292">
                  <c:v>22.929775476961598</c:v>
                </c:pt>
                <c:pt idx="3293">
                  <c:v>22.924017589000499</c:v>
                </c:pt>
                <c:pt idx="3294">
                  <c:v>22.9182694249752</c:v>
                </c:pt>
                <c:pt idx="3295">
                  <c:v>22.9125309841172</c:v>
                </c:pt>
                <c:pt idx="3296">
                  <c:v>22.906802265658399</c:v>
                </c:pt>
                <c:pt idx="3297">
                  <c:v>22.901083268830799</c:v>
                </c:pt>
                <c:pt idx="3298">
                  <c:v>22.895373992866499</c:v>
                </c:pt>
                <c:pt idx="3299">
                  <c:v>22.889674436997801</c:v>
                </c:pt>
                <c:pt idx="3300">
                  <c:v>22.8839846004573</c:v>
                </c:pt>
                <c:pt idx="3301">
                  <c:v>22.878304482477802</c:v>
                </c:pt>
                <c:pt idx="3302">
                  <c:v>22.872634082292102</c:v>
                </c:pt>
                <c:pt idx="3303">
                  <c:v>22.8669733991334</c:v>
                </c:pt>
                <c:pt idx="3304">
                  <c:v>22.861322432234999</c:v>
                </c:pt>
                <c:pt idx="3305">
                  <c:v>22.855681180830299</c:v>
                </c:pt>
                <c:pt idx="3306">
                  <c:v>22.850049644153</c:v>
                </c:pt>
                <c:pt idx="3307">
                  <c:v>22.844427821437101</c:v>
                </c:pt>
                <c:pt idx="3308">
                  <c:v>22.8388157119164</c:v>
                </c:pt>
                <c:pt idx="3309">
                  <c:v>22.833213314825301</c:v>
                </c:pt>
                <c:pt idx="3310">
                  <c:v>22.8271823420205</c:v>
                </c:pt>
                <c:pt idx="3311">
                  <c:v>22.821346076502898</c:v>
                </c:pt>
                <c:pt idx="3312">
                  <c:v>22.8155195067636</c:v>
                </c:pt>
                <c:pt idx="3313">
                  <c:v>22.809702632036199</c:v>
                </c:pt>
                <c:pt idx="3314">
                  <c:v>22.803895451554499</c:v>
                </c:pt>
                <c:pt idx="3315">
                  <c:v>22.798097964552099</c:v>
                </c:pt>
                <c:pt idx="3316">
                  <c:v>22.7923101702631</c:v>
                </c:pt>
                <c:pt idx="3317">
                  <c:v>22.7865320679219</c:v>
                </c:pt>
                <c:pt idx="3318">
                  <c:v>22.780763656762801</c:v>
                </c:pt>
                <c:pt idx="3319">
                  <c:v>22.775004936020402</c:v>
                </c:pt>
                <c:pt idx="3320">
                  <c:v>22.769255904929501</c:v>
                </c:pt>
                <c:pt idx="3321">
                  <c:v>22.763516562725201</c:v>
                </c:pt>
                <c:pt idx="3322">
                  <c:v>22.757786908642402</c:v>
                </c:pt>
                <c:pt idx="3323">
                  <c:v>22.752066941916599</c:v>
                </c:pt>
                <c:pt idx="3324">
                  <c:v>22.746356661783501</c:v>
                </c:pt>
                <c:pt idx="3325">
                  <c:v>22.740656067478699</c:v>
                </c:pt>
                <c:pt idx="3326">
                  <c:v>22.734965158238001</c:v>
                </c:pt>
                <c:pt idx="3327">
                  <c:v>22.729283933297701</c:v>
                </c:pt>
                <c:pt idx="3328">
                  <c:v>22.723612391894001</c:v>
                </c:pt>
                <c:pt idx="3329">
                  <c:v>22.717950533263298</c:v>
                </c:pt>
                <c:pt idx="3330">
                  <c:v>22.712298356642499</c:v>
                </c:pt>
                <c:pt idx="3331">
                  <c:v>22.706655861268398</c:v>
                </c:pt>
                <c:pt idx="3332">
                  <c:v>22.701023046377902</c:v>
                </c:pt>
                <c:pt idx="3333">
                  <c:v>22.695399911208298</c:v>
                </c:pt>
                <c:pt idx="3334">
                  <c:v>22.689786454997101</c:v>
                </c:pt>
                <c:pt idx="3335">
                  <c:v>22.684182676982001</c:v>
                </c:pt>
                <c:pt idx="3336">
                  <c:v>22.6785885764005</c:v>
                </c:pt>
                <c:pt idx="3337">
                  <c:v>22.673004152490702</c:v>
                </c:pt>
                <c:pt idx="3338">
                  <c:v>22.667429404490999</c:v>
                </c:pt>
                <c:pt idx="3339">
                  <c:v>22.661864331639499</c:v>
                </c:pt>
                <c:pt idx="3340">
                  <c:v>22.6559434512188</c:v>
                </c:pt>
                <c:pt idx="3341">
                  <c:v>22.650144591745001</c:v>
                </c:pt>
                <c:pt idx="3342">
                  <c:v>22.644355390780401</c:v>
                </c:pt>
                <c:pt idx="3343">
                  <c:v>22.638575847562802</c:v>
                </c:pt>
                <c:pt idx="3344">
                  <c:v>22.632805961329801</c:v>
                </c:pt>
                <c:pt idx="3345">
                  <c:v>22.627045731319502</c:v>
                </c:pt>
                <c:pt idx="3346">
                  <c:v>22.62129515677</c:v>
                </c:pt>
                <c:pt idx="3347">
                  <c:v>22.615554236919699</c:v>
                </c:pt>
                <c:pt idx="3348">
                  <c:v>22.609822971007102</c:v>
                </c:pt>
                <c:pt idx="3349">
                  <c:v>22.604101358270899</c:v>
                </c:pt>
                <c:pt idx="3350">
                  <c:v>22.598389397950001</c:v>
                </c:pt>
                <c:pt idx="3351">
                  <c:v>22.592687089283601</c:v>
                </c:pt>
                <c:pt idx="3352">
                  <c:v>22.586994431510799</c:v>
                </c:pt>
                <c:pt idx="3353">
                  <c:v>22.581311423871099</c:v>
                </c:pt>
                <c:pt idx="3354">
                  <c:v>22.575638065604299</c:v>
                </c:pt>
                <c:pt idx="3355">
                  <c:v>22.569974355950301</c:v>
                </c:pt>
                <c:pt idx="3356">
                  <c:v>22.5643202941488</c:v>
                </c:pt>
                <c:pt idx="3357">
                  <c:v>22.558675879440202</c:v>
                </c:pt>
                <c:pt idx="3358">
                  <c:v>22.553041111065099</c:v>
                </c:pt>
                <c:pt idx="3359">
                  <c:v>22.547415988263801</c:v>
                </c:pt>
                <c:pt idx="3360">
                  <c:v>22.541800510277099</c:v>
                </c:pt>
                <c:pt idx="3361">
                  <c:v>22.536194676346199</c:v>
                </c:pt>
                <c:pt idx="3362">
                  <c:v>22.530598485712101</c:v>
                </c:pt>
                <c:pt idx="3363">
                  <c:v>22.5250119376161</c:v>
                </c:pt>
                <c:pt idx="3364">
                  <c:v>22.5194350312997</c:v>
                </c:pt>
                <c:pt idx="3365">
                  <c:v>22.5138677660048</c:v>
                </c:pt>
                <c:pt idx="3366">
                  <c:v>22.508310140973101</c:v>
                </c:pt>
                <c:pt idx="3367">
                  <c:v>22.502762155446799</c:v>
                </c:pt>
                <c:pt idx="3368">
                  <c:v>22.497223808668199</c:v>
                </c:pt>
                <c:pt idx="3369">
                  <c:v>22.491695099879699</c:v>
                </c:pt>
                <c:pt idx="3370">
                  <c:v>22.4859056920663</c:v>
                </c:pt>
                <c:pt idx="3371">
                  <c:v>22.480143280063501</c:v>
                </c:pt>
                <c:pt idx="3372">
                  <c:v>22.474390489424199</c:v>
                </c:pt>
                <c:pt idx="3373">
                  <c:v>22.468647319389799</c:v>
                </c:pt>
                <c:pt idx="3374">
                  <c:v>22.462913769202199</c:v>
                </c:pt>
                <c:pt idx="3375">
                  <c:v>22.457189838103702</c:v>
                </c:pt>
                <c:pt idx="3376">
                  <c:v>22.451475525336399</c:v>
                </c:pt>
                <c:pt idx="3377">
                  <c:v>22.445770830142699</c:v>
                </c:pt>
                <c:pt idx="3378">
                  <c:v>22.440075751765299</c:v>
                </c:pt>
                <c:pt idx="3379">
                  <c:v>22.434390289446998</c:v>
                </c:pt>
                <c:pt idx="3380">
                  <c:v>22.428714442430799</c:v>
                </c:pt>
                <c:pt idx="3381">
                  <c:v>22.423048209959799</c:v>
                </c:pt>
                <c:pt idx="3382">
                  <c:v>22.417391591277401</c:v>
                </c:pt>
                <c:pt idx="3383">
                  <c:v>22.411744585627201</c:v>
                </c:pt>
                <c:pt idx="3384">
                  <c:v>22.406107192253</c:v>
                </c:pt>
                <c:pt idx="3385">
                  <c:v>22.400479410398599</c:v>
                </c:pt>
                <c:pt idx="3386">
                  <c:v>22.394861239308099</c:v>
                </c:pt>
                <c:pt idx="3387">
                  <c:v>22.389252678225901</c:v>
                </c:pt>
                <c:pt idx="3388">
                  <c:v>22.3836537263964</c:v>
                </c:pt>
                <c:pt idx="3389">
                  <c:v>22.378064383064402</c:v>
                </c:pt>
                <c:pt idx="3390">
                  <c:v>22.3724846474747</c:v>
                </c:pt>
                <c:pt idx="3391">
                  <c:v>22.366914518872299</c:v>
                </c:pt>
                <c:pt idx="3392">
                  <c:v>22.361353996502402</c:v>
                </c:pt>
                <c:pt idx="3393">
                  <c:v>22.355803079610499</c:v>
                </c:pt>
                <c:pt idx="3394">
                  <c:v>22.350261767442198</c:v>
                </c:pt>
                <c:pt idx="3395">
                  <c:v>22.344730059243201</c:v>
                </c:pt>
                <c:pt idx="3396">
                  <c:v>22.339207954259699</c:v>
                </c:pt>
                <c:pt idx="3397">
                  <c:v>22.333695451737601</c:v>
                </c:pt>
                <c:pt idx="3398">
                  <c:v>22.328192550923401</c:v>
                </c:pt>
                <c:pt idx="3399">
                  <c:v>22.3226992510636</c:v>
                </c:pt>
                <c:pt idx="3400">
                  <c:v>22.3172155514048</c:v>
                </c:pt>
                <c:pt idx="3401">
                  <c:v>22.3113358648028</c:v>
                </c:pt>
                <c:pt idx="3402">
                  <c:v>22.3056185310861</c:v>
                </c:pt>
                <c:pt idx="3403">
                  <c:v>22.2999107809549</c:v>
                </c:pt>
                <c:pt idx="3404">
                  <c:v>22.294212613655301</c:v>
                </c:pt>
                <c:pt idx="3405">
                  <c:v>22.2885240284334</c:v>
                </c:pt>
                <c:pt idx="3406">
                  <c:v>22.282845024535501</c:v>
                </c:pt>
                <c:pt idx="3407">
                  <c:v>22.2771756012081</c:v>
                </c:pt>
                <c:pt idx="3408">
                  <c:v>22.271515757697902</c:v>
                </c:pt>
                <c:pt idx="3409">
                  <c:v>22.265865493251798</c:v>
                </c:pt>
                <c:pt idx="3410">
                  <c:v>22.260224807116799</c:v>
                </c:pt>
                <c:pt idx="3411">
                  <c:v>22.254593698540202</c:v>
                </c:pt>
                <c:pt idx="3412">
                  <c:v>22.248972166769398</c:v>
                </c:pt>
                <c:pt idx="3413">
                  <c:v>22.243360211052</c:v>
                </c:pt>
                <c:pt idx="3414">
                  <c:v>22.2377578306358</c:v>
                </c:pt>
                <c:pt idx="3415">
                  <c:v>22.2321650247689</c:v>
                </c:pt>
                <c:pt idx="3416">
                  <c:v>22.226581792699299</c:v>
                </c:pt>
                <c:pt idx="3417">
                  <c:v>22.2210081336755</c:v>
                </c:pt>
                <c:pt idx="3418">
                  <c:v>22.215444046946001</c:v>
                </c:pt>
                <c:pt idx="3419">
                  <c:v>22.209889531759501</c:v>
                </c:pt>
                <c:pt idx="3420">
                  <c:v>22.204344587364901</c:v>
                </c:pt>
                <c:pt idx="3421">
                  <c:v>22.198809213011401</c:v>
                </c:pt>
                <c:pt idx="3422">
                  <c:v>22.193283407948101</c:v>
                </c:pt>
                <c:pt idx="3423">
                  <c:v>22.187767171424699</c:v>
                </c:pt>
                <c:pt idx="3424">
                  <c:v>22.182260502690699</c:v>
                </c:pt>
                <c:pt idx="3425">
                  <c:v>22.176763400995998</c:v>
                </c:pt>
                <c:pt idx="3426">
                  <c:v>22.171275865590601</c:v>
                </c:pt>
                <c:pt idx="3427">
                  <c:v>22.165797895724701</c:v>
                </c:pt>
                <c:pt idx="3428">
                  <c:v>22.160329490648699</c:v>
                </c:pt>
                <c:pt idx="3429">
                  <c:v>22.154870649613301</c:v>
                </c:pt>
                <c:pt idx="3430">
                  <c:v>22.149421371869099</c:v>
                </c:pt>
                <c:pt idx="3431">
                  <c:v>22.1437163024803</c:v>
                </c:pt>
                <c:pt idx="3432">
                  <c:v>22.138033477318299</c:v>
                </c:pt>
                <c:pt idx="3433">
                  <c:v>22.132360198844399</c:v>
                </c:pt>
                <c:pt idx="3434">
                  <c:v>22.126696466308399</c:v>
                </c:pt>
                <c:pt idx="3435">
                  <c:v>22.121042278960701</c:v>
                </c:pt>
                <c:pt idx="3436">
                  <c:v>22.1153976360517</c:v>
                </c:pt>
                <c:pt idx="3437">
                  <c:v>22.109762536831699</c:v>
                </c:pt>
                <c:pt idx="3438">
                  <c:v>22.104136980551498</c:v>
                </c:pt>
                <c:pt idx="3439">
                  <c:v>22.0985209664622</c:v>
                </c:pt>
                <c:pt idx="3440">
                  <c:v>22.0929144938147</c:v>
                </c:pt>
                <c:pt idx="3441">
                  <c:v>22.087317561860299</c:v>
                </c:pt>
                <c:pt idx="3442">
                  <c:v>22.081730169850601</c:v>
                </c:pt>
                <c:pt idx="3443">
                  <c:v>22.076152317037199</c:v>
                </c:pt>
                <c:pt idx="3444">
                  <c:v>22.070584002671801</c:v>
                </c:pt>
                <c:pt idx="3445">
                  <c:v>22.065025226006501</c:v>
                </c:pt>
                <c:pt idx="3446">
                  <c:v>22.059475986293702</c:v>
                </c:pt>
                <c:pt idx="3447">
                  <c:v>22.0539362827855</c:v>
                </c:pt>
                <c:pt idx="3448">
                  <c:v>22.0484061147347</c:v>
                </c:pt>
                <c:pt idx="3449">
                  <c:v>22.0428854813938</c:v>
                </c:pt>
                <c:pt idx="3450">
                  <c:v>22.0373743820161</c:v>
                </c:pt>
                <c:pt idx="3451">
                  <c:v>22.031872815854399</c:v>
                </c:pt>
                <c:pt idx="3452">
                  <c:v>22.026380782162299</c:v>
                </c:pt>
                <c:pt idx="3453">
                  <c:v>22.020898280192998</c:v>
                </c:pt>
                <c:pt idx="3454">
                  <c:v>22.015425309200399</c:v>
                </c:pt>
                <c:pt idx="3455">
                  <c:v>22.0099618684383</c:v>
                </c:pt>
                <c:pt idx="3456">
                  <c:v>22.004507957160801</c:v>
                </c:pt>
                <c:pt idx="3457">
                  <c:v>21.999063574622099</c:v>
                </c:pt>
                <c:pt idx="3458">
                  <c:v>21.9936287200766</c:v>
                </c:pt>
                <c:pt idx="3459">
                  <c:v>21.9882033927788</c:v>
                </c:pt>
                <c:pt idx="3460">
                  <c:v>21.982787591983801</c:v>
                </c:pt>
                <c:pt idx="3461">
                  <c:v>21.9773813169463</c:v>
                </c:pt>
                <c:pt idx="3462">
                  <c:v>21.971629522758199</c:v>
                </c:pt>
                <c:pt idx="3463">
                  <c:v>21.9659897727173</c:v>
                </c:pt>
                <c:pt idx="3464">
                  <c:v>21.960359531841998</c:v>
                </c:pt>
                <c:pt idx="3465">
                  <c:v>21.9547387993867</c:v>
                </c:pt>
                <c:pt idx="3466">
                  <c:v>21.949127574605701</c:v>
                </c:pt>
                <c:pt idx="3467">
                  <c:v>21.943525856753599</c:v>
                </c:pt>
                <c:pt idx="3468">
                  <c:v>21.937933645085</c:v>
                </c:pt>
                <c:pt idx="3469">
                  <c:v>21.932350938854999</c:v>
                </c:pt>
                <c:pt idx="3470">
                  <c:v>21.926777737318702</c:v>
                </c:pt>
                <c:pt idx="3471">
                  <c:v>21.9212140397313</c:v>
                </c:pt>
                <c:pt idx="3472">
                  <c:v>21.915659845348301</c:v>
                </c:pt>
                <c:pt idx="3473">
                  <c:v>21.910115153425298</c:v>
                </c:pt>
                <c:pt idx="3474">
                  <c:v>21.904579963218399</c:v>
                </c:pt>
                <c:pt idx="3475">
                  <c:v>21.899054273983399</c:v>
                </c:pt>
                <c:pt idx="3476">
                  <c:v>21.893538084976601</c:v>
                </c:pt>
                <c:pt idx="3477">
                  <c:v>21.888031395454401</c:v>
                </c:pt>
                <c:pt idx="3478">
                  <c:v>21.882534204673401</c:v>
                </c:pt>
                <c:pt idx="3479">
                  <c:v>21.877046511890299</c:v>
                </c:pt>
                <c:pt idx="3480">
                  <c:v>21.871568316362101</c:v>
                </c:pt>
                <c:pt idx="3481">
                  <c:v>21.866099617345899</c:v>
                </c:pt>
                <c:pt idx="3482">
                  <c:v>21.860640414099102</c:v>
                </c:pt>
                <c:pt idx="3483">
                  <c:v>21.8551907058791</c:v>
                </c:pt>
                <c:pt idx="3484">
                  <c:v>21.849750491943698</c:v>
                </c:pt>
                <c:pt idx="3485">
                  <c:v>21.844319771550701</c:v>
                </c:pt>
                <c:pt idx="3486">
                  <c:v>21.838898543958098</c:v>
                </c:pt>
                <c:pt idx="3487">
                  <c:v>21.833486808424201</c:v>
                </c:pt>
                <c:pt idx="3488">
                  <c:v>21.828084564207501</c:v>
                </c:pt>
                <c:pt idx="3489">
                  <c:v>21.822691810566401</c:v>
                </c:pt>
                <c:pt idx="3490">
                  <c:v>21.8173085467599</c:v>
                </c:pt>
                <c:pt idx="3491">
                  <c:v>21.8119347720469</c:v>
                </c:pt>
                <c:pt idx="3492">
                  <c:v>21.8065704856865</c:v>
                </c:pt>
                <c:pt idx="3493">
                  <c:v>21.800793935235902</c:v>
                </c:pt>
                <c:pt idx="3494">
                  <c:v>21.7951962479275</c:v>
                </c:pt>
                <c:pt idx="3495">
                  <c:v>21.7896080323912</c:v>
                </c:pt>
                <c:pt idx="3496">
                  <c:v>21.784029287885399</c:v>
                </c:pt>
                <c:pt idx="3497">
                  <c:v>21.778460013668699</c:v>
                </c:pt>
                <c:pt idx="3498">
                  <c:v>21.7729002089998</c:v>
                </c:pt>
                <c:pt idx="3499">
                  <c:v>21.7673498731377</c:v>
                </c:pt>
                <c:pt idx="3500">
                  <c:v>21.761809005341501</c:v>
                </c:pt>
                <c:pt idx="3501">
                  <c:v>21.756277604870402</c:v>
                </c:pt>
                <c:pt idx="3502">
                  <c:v>21.750755670983999</c:v>
                </c:pt>
                <c:pt idx="3503">
                  <c:v>21.745243202941701</c:v>
                </c:pt>
                <c:pt idx="3504">
                  <c:v>21.739740200003698</c:v>
                </c:pt>
                <c:pt idx="3505">
                  <c:v>21.734246661429601</c:v>
                </c:pt>
                <c:pt idx="3506">
                  <c:v>21.728762586479899</c:v>
                </c:pt>
                <c:pt idx="3507">
                  <c:v>21.723287974415001</c:v>
                </c:pt>
                <c:pt idx="3508">
                  <c:v>21.7178228244953</c:v>
                </c:pt>
                <c:pt idx="3509">
                  <c:v>21.712367135981602</c:v>
                </c:pt>
                <c:pt idx="3510">
                  <c:v>21.706920908134901</c:v>
                </c:pt>
                <c:pt idx="3511">
                  <c:v>21.701484140216301</c:v>
                </c:pt>
                <c:pt idx="3512">
                  <c:v>21.696056831487098</c:v>
                </c:pt>
                <c:pt idx="3513">
                  <c:v>21.6906389812086</c:v>
                </c:pt>
                <c:pt idx="3514">
                  <c:v>21.685230588642799</c:v>
                </c:pt>
                <c:pt idx="3515">
                  <c:v>21.679831653051298</c:v>
                </c:pt>
                <c:pt idx="3516">
                  <c:v>21.6744421736961</c:v>
                </c:pt>
                <c:pt idx="3517">
                  <c:v>21.669062149839601</c:v>
                </c:pt>
                <c:pt idx="3518">
                  <c:v>21.663691580744199</c:v>
                </c:pt>
                <c:pt idx="3519">
                  <c:v>21.6583304656723</c:v>
                </c:pt>
                <c:pt idx="3520">
                  <c:v>21.6529788038867</c:v>
                </c:pt>
                <c:pt idx="3521">
                  <c:v>21.6476365946505</c:v>
                </c:pt>
                <c:pt idx="3522">
                  <c:v>21.642303837226599</c:v>
                </c:pt>
                <c:pt idx="3523">
                  <c:v>21.6369805308785</c:v>
                </c:pt>
                <c:pt idx="3524">
                  <c:v>21.6312012851627</c:v>
                </c:pt>
                <c:pt idx="3525">
                  <c:v>21.625644653568401</c:v>
                </c:pt>
                <c:pt idx="3526">
                  <c:v>21.620097456480899</c:v>
                </c:pt>
                <c:pt idx="3527">
                  <c:v>21.614559693162501</c:v>
                </c:pt>
                <c:pt idx="3528">
                  <c:v>21.609031362876198</c:v>
                </c:pt>
                <c:pt idx="3529">
                  <c:v>21.603512464884599</c:v>
                </c:pt>
                <c:pt idx="3530">
                  <c:v>21.598002998450902</c:v>
                </c:pt>
                <c:pt idx="3531">
                  <c:v>21.592502962838299</c:v>
                </c:pt>
                <c:pt idx="3532">
                  <c:v>21.5870123573103</c:v>
                </c:pt>
                <c:pt idx="3533">
                  <c:v>21.581531181130401</c:v>
                </c:pt>
                <c:pt idx="3534">
                  <c:v>21.576059433562499</c:v>
                </c:pt>
                <c:pt idx="3535">
                  <c:v>21.570597113870701</c:v>
                </c:pt>
                <c:pt idx="3536">
                  <c:v>21.5651442213188</c:v>
                </c:pt>
                <c:pt idx="3537">
                  <c:v>21.559700755171502</c:v>
                </c:pt>
                <c:pt idx="3538">
                  <c:v>21.554266714693199</c:v>
                </c:pt>
                <c:pt idx="3539">
                  <c:v>21.548842099148501</c:v>
                </c:pt>
                <c:pt idx="3540">
                  <c:v>21.543426907802498</c:v>
                </c:pt>
                <c:pt idx="3541">
                  <c:v>21.538021139920101</c:v>
                </c:pt>
                <c:pt idx="3542">
                  <c:v>21.532624794766601</c:v>
                </c:pt>
                <c:pt idx="3543">
                  <c:v>21.5272378716075</c:v>
                </c:pt>
                <c:pt idx="3544">
                  <c:v>21.5218603697083</c:v>
                </c:pt>
                <c:pt idx="3545">
                  <c:v>21.516492288335002</c:v>
                </c:pt>
                <c:pt idx="3546">
                  <c:v>21.511133626753399</c:v>
                </c:pt>
                <c:pt idx="3547">
                  <c:v>21.505784384229699</c:v>
                </c:pt>
                <c:pt idx="3548">
                  <c:v>21.500444560030299</c:v>
                </c:pt>
                <c:pt idx="3549">
                  <c:v>21.495114153421699</c:v>
                </c:pt>
                <c:pt idx="3550">
                  <c:v>21.489793163670601</c:v>
                </c:pt>
                <c:pt idx="3551">
                  <c:v>21.484481590043899</c:v>
                </c:pt>
                <c:pt idx="3552">
                  <c:v>21.479179431808699</c:v>
                </c:pt>
                <c:pt idx="3553">
                  <c:v>21.473886688232199</c:v>
                </c:pt>
                <c:pt idx="3554">
                  <c:v>21.468603358581898</c:v>
                </c:pt>
                <c:pt idx="3555">
                  <c:v>21.4628435713683</c:v>
                </c:pt>
                <c:pt idx="3556">
                  <c:v>21.457326993826101</c:v>
                </c:pt>
                <c:pt idx="3557">
                  <c:v>21.451819813652499</c:v>
                </c:pt>
                <c:pt idx="3558">
                  <c:v>21.446322030114199</c:v>
                </c:pt>
                <c:pt idx="3559">
                  <c:v>21.440833642477902</c:v>
                </c:pt>
                <c:pt idx="3560">
                  <c:v>21.435354650010702</c:v>
                </c:pt>
                <c:pt idx="3561">
                  <c:v>21.429885051979898</c:v>
                </c:pt>
                <c:pt idx="3562">
                  <c:v>21.424424847652698</c:v>
                </c:pt>
                <c:pt idx="3563">
                  <c:v>21.418974036296699</c:v>
                </c:pt>
                <c:pt idx="3564">
                  <c:v>21.413532617179602</c:v>
                </c:pt>
                <c:pt idx="3565">
                  <c:v>21.4081005895695</c:v>
                </c:pt>
                <c:pt idx="3566">
                  <c:v>21.402677952734201</c:v>
                </c:pt>
                <c:pt idx="3567">
                  <c:v>21.397264705942199</c:v>
                </c:pt>
                <c:pt idx="3568">
                  <c:v>21.391860848461999</c:v>
                </c:pt>
                <c:pt idx="3569">
                  <c:v>21.386466379562101</c:v>
                </c:pt>
                <c:pt idx="3570">
                  <c:v>21.381081298511301</c:v>
                </c:pt>
                <c:pt idx="3571">
                  <c:v>21.375705604578801</c:v>
                </c:pt>
                <c:pt idx="3572">
                  <c:v>21.370339297033599</c:v>
                </c:pt>
                <c:pt idx="3573">
                  <c:v>21.3649823751452</c:v>
                </c:pt>
                <c:pt idx="3574">
                  <c:v>21.359634838182998</c:v>
                </c:pt>
                <c:pt idx="3575">
                  <c:v>21.354296685416902</c:v>
                </c:pt>
                <c:pt idx="3576">
                  <c:v>21.348967916116599</c:v>
                </c:pt>
                <c:pt idx="3577">
                  <c:v>21.3436485295524</c:v>
                </c:pt>
                <c:pt idx="3578">
                  <c:v>21.338338524994398</c:v>
                </c:pt>
                <c:pt idx="3579">
                  <c:v>21.3330379017134</c:v>
                </c:pt>
                <c:pt idx="3580">
                  <c:v>21.3277466589795</c:v>
                </c:pt>
                <c:pt idx="3581">
                  <c:v>21.322464796063901</c:v>
                </c:pt>
                <c:pt idx="3582">
                  <c:v>21.317192312237601</c:v>
                </c:pt>
                <c:pt idx="3583">
                  <c:v>21.311929206771602</c:v>
                </c:pt>
                <c:pt idx="3584">
                  <c:v>21.306675478937301</c:v>
                </c:pt>
                <c:pt idx="3585">
                  <c:v>21.301431128006399</c:v>
                </c:pt>
                <c:pt idx="3586">
                  <c:v>21.2957130461443</c:v>
                </c:pt>
                <c:pt idx="3587">
                  <c:v>21.2902355263336</c:v>
                </c:pt>
                <c:pt idx="3588">
                  <c:v>21.2847673668801</c:v>
                </c:pt>
                <c:pt idx="3589">
                  <c:v>21.279308567054802</c:v>
                </c:pt>
                <c:pt idx="3590">
                  <c:v>21.273859126128201</c:v>
                </c:pt>
                <c:pt idx="3591">
                  <c:v>21.268419043371601</c:v>
                </c:pt>
                <c:pt idx="3592">
                  <c:v>21.262988318056401</c:v>
                </c:pt>
                <c:pt idx="3593">
                  <c:v>21.257566949453899</c:v>
                </c:pt>
                <c:pt idx="3594">
                  <c:v>21.252154936835701</c:v>
                </c:pt>
                <c:pt idx="3595">
                  <c:v>21.246752279473899</c:v>
                </c:pt>
                <c:pt idx="3596">
                  <c:v>21.241358976640399</c:v>
                </c:pt>
                <c:pt idx="3597">
                  <c:v>21.2359750276071</c:v>
                </c:pt>
                <c:pt idx="3598">
                  <c:v>21.230600431646799</c:v>
                </c:pt>
                <c:pt idx="3599">
                  <c:v>21.225235188031899</c:v>
                </c:pt>
                <c:pt idx="3600">
                  <c:v>21.219879296035</c:v>
                </c:pt>
                <c:pt idx="3601">
                  <c:v>21.214532754929198</c:v>
                </c:pt>
                <c:pt idx="3602">
                  <c:v>21.2091955639875</c:v>
                </c:pt>
                <c:pt idx="3603">
                  <c:v>21.203867722483199</c:v>
                </c:pt>
                <c:pt idx="3604">
                  <c:v>21.1985492296897</c:v>
                </c:pt>
                <c:pt idx="3605">
                  <c:v>21.1932400848806</c:v>
                </c:pt>
                <c:pt idx="3606">
                  <c:v>21.187940287330001</c:v>
                </c:pt>
                <c:pt idx="3607">
                  <c:v>21.182649836311601</c:v>
                </c:pt>
                <c:pt idx="3608">
                  <c:v>21.177368731099602</c:v>
                </c:pt>
                <c:pt idx="3609">
                  <c:v>21.1720969709686</c:v>
                </c:pt>
                <c:pt idx="3610">
                  <c:v>21.1668345551928</c:v>
                </c:pt>
                <c:pt idx="3611">
                  <c:v>21.161581483047101</c:v>
                </c:pt>
                <c:pt idx="3612">
                  <c:v>21.156337753806401</c:v>
                </c:pt>
                <c:pt idx="3613">
                  <c:v>21.151103366745801</c:v>
                </c:pt>
                <c:pt idx="3614">
                  <c:v>21.145878321140401</c:v>
                </c:pt>
                <c:pt idx="3615">
                  <c:v>21.1406626162658</c:v>
                </c:pt>
                <c:pt idx="3616">
                  <c:v>21.135456251397599</c:v>
                </c:pt>
                <c:pt idx="3617">
                  <c:v>21.129802215130699</c:v>
                </c:pt>
                <c:pt idx="3618">
                  <c:v>21.124362762058698</c:v>
                </c:pt>
                <c:pt idx="3619">
                  <c:v>21.118932632458598</c:v>
                </c:pt>
                <c:pt idx="3620">
                  <c:v>21.113511825605201</c:v>
                </c:pt>
                <c:pt idx="3621">
                  <c:v>21.108100340773401</c:v>
                </c:pt>
                <c:pt idx="3622">
                  <c:v>21.102698177238398</c:v>
                </c:pt>
                <c:pt idx="3623">
                  <c:v>21.097305334275799</c:v>
                </c:pt>
                <c:pt idx="3624">
                  <c:v>21.091921811160901</c:v>
                </c:pt>
                <c:pt idx="3625">
                  <c:v>21.0865476071694</c:v>
                </c:pt>
                <c:pt idx="3626">
                  <c:v>21.081182721577399</c:v>
                </c:pt>
                <c:pt idx="3627">
                  <c:v>21.0758271536608</c:v>
                </c:pt>
                <c:pt idx="3628">
                  <c:v>21.070480902695898</c:v>
                </c:pt>
                <c:pt idx="3629">
                  <c:v>21.065143967959301</c:v>
                </c:pt>
                <c:pt idx="3630">
                  <c:v>21.059816348727299</c:v>
                </c:pt>
                <c:pt idx="3631">
                  <c:v>21.054498044276901</c:v>
                </c:pt>
                <c:pt idx="3632">
                  <c:v>21.049189053885101</c:v>
                </c:pt>
                <c:pt idx="3633">
                  <c:v>21.0438893768291</c:v>
                </c:pt>
                <c:pt idx="3634">
                  <c:v>21.038599012386001</c:v>
                </c:pt>
                <c:pt idx="3635">
                  <c:v>21.0333179598335</c:v>
                </c:pt>
                <c:pt idx="3636">
                  <c:v>21.028046218449301</c:v>
                </c:pt>
                <c:pt idx="3637">
                  <c:v>21.022783787511202</c:v>
                </c:pt>
                <c:pt idx="3638">
                  <c:v>21.017530666297301</c:v>
                </c:pt>
                <c:pt idx="3639">
                  <c:v>21.0122868540859</c:v>
                </c:pt>
                <c:pt idx="3640">
                  <c:v>21.007052350155298</c:v>
                </c:pt>
                <c:pt idx="3641">
                  <c:v>21.001827153784099</c:v>
                </c:pt>
                <c:pt idx="3642">
                  <c:v>20.996611264251101</c:v>
                </c:pt>
                <c:pt idx="3643">
                  <c:v>20.991404680835299</c:v>
                </c:pt>
                <c:pt idx="3644">
                  <c:v>20.986207402815801</c:v>
                </c:pt>
                <c:pt idx="3645">
                  <c:v>20.9810194294718</c:v>
                </c:pt>
                <c:pt idx="3646">
                  <c:v>20.975840760082999</c:v>
                </c:pt>
                <c:pt idx="3647">
                  <c:v>20.9706713939289</c:v>
                </c:pt>
                <c:pt idx="3648">
                  <c:v>20.965103837208801</c:v>
                </c:pt>
                <c:pt idx="3649">
                  <c:v>20.9597014651963</c:v>
                </c:pt>
                <c:pt idx="3650">
                  <c:v>20.954308379895799</c:v>
                </c:pt>
                <c:pt idx="3651">
                  <c:v>20.9489245805858</c:v>
                </c:pt>
                <c:pt idx="3652">
                  <c:v>20.943550066545601</c:v>
                </c:pt>
                <c:pt idx="3653">
                  <c:v>20.9381848370545</c:v>
                </c:pt>
                <c:pt idx="3654">
                  <c:v>20.932828891391701</c:v>
                </c:pt>
                <c:pt idx="3655">
                  <c:v>20.927482228836901</c:v>
                </c:pt>
                <c:pt idx="3656">
                  <c:v>20.922144848669902</c:v>
                </c:pt>
                <c:pt idx="3657">
                  <c:v>20.9168167501706</c:v>
                </c:pt>
                <c:pt idx="3658">
                  <c:v>20.9114979326189</c:v>
                </c:pt>
                <c:pt idx="3659">
                  <c:v>20.906188395295501</c:v>
                </c:pt>
                <c:pt idx="3660">
                  <c:v>20.900888137480699</c:v>
                </c:pt>
                <c:pt idx="3661">
                  <c:v>20.8955971584551</c:v>
                </c:pt>
                <c:pt idx="3662">
                  <c:v>20.890315457499501</c:v>
                </c:pt>
                <c:pt idx="3663">
                  <c:v>20.885043033895101</c:v>
                </c:pt>
                <c:pt idx="3664">
                  <c:v>20.879779886923</c:v>
                </c:pt>
                <c:pt idx="3665">
                  <c:v>20.8745260158645</c:v>
                </c:pt>
                <c:pt idx="3666">
                  <c:v>20.8692814200013</c:v>
                </c:pt>
                <c:pt idx="3667">
                  <c:v>20.864046098614999</c:v>
                </c:pt>
                <c:pt idx="3668">
                  <c:v>20.8588200509876</c:v>
                </c:pt>
                <c:pt idx="3669">
                  <c:v>20.853603276401099</c:v>
                </c:pt>
                <c:pt idx="3670">
                  <c:v>20.848395774138002</c:v>
                </c:pt>
                <c:pt idx="3671">
                  <c:v>20.8431975434804</c:v>
                </c:pt>
                <c:pt idx="3672">
                  <c:v>20.838008583711101</c:v>
                </c:pt>
                <c:pt idx="3673">
                  <c:v>20.8328288941129</c:v>
                </c:pt>
                <c:pt idx="3674">
                  <c:v>20.8276584739688</c:v>
                </c:pt>
                <c:pt idx="3675">
                  <c:v>20.822497322562</c:v>
                </c:pt>
                <c:pt idx="3676">
                  <c:v>20.8173454391757</c:v>
                </c:pt>
                <c:pt idx="3677">
                  <c:v>20.8122028230935</c:v>
                </c:pt>
                <c:pt idx="3678">
                  <c:v>20.8070694735991</c:v>
                </c:pt>
                <c:pt idx="3679">
                  <c:v>20.801610924400499</c:v>
                </c:pt>
                <c:pt idx="3680">
                  <c:v>20.7962446530683</c:v>
                </c:pt>
                <c:pt idx="3681">
                  <c:v>20.790887631812701</c:v>
                </c:pt>
                <c:pt idx="3682">
                  <c:v>20.785539859916401</c:v>
                </c:pt>
                <c:pt idx="3683">
                  <c:v>20.7802013366625</c:v>
                </c:pt>
                <c:pt idx="3684">
                  <c:v>20.774872061334499</c:v>
                </c:pt>
                <c:pt idx="3685">
                  <c:v>20.769552033215501</c:v>
                </c:pt>
                <c:pt idx="3686">
                  <c:v>20.764241251589201</c:v>
                </c:pt>
                <c:pt idx="3687">
                  <c:v>20.758939715739501</c:v>
                </c:pt>
                <c:pt idx="3688">
                  <c:v>20.753647424950302</c:v>
                </c:pt>
                <c:pt idx="3689">
                  <c:v>20.748364378505698</c:v>
                </c:pt>
                <c:pt idx="3690">
                  <c:v>20.743090575690101</c:v>
                </c:pt>
                <c:pt idx="3691">
                  <c:v>20.737826015787899</c:v>
                </c:pt>
                <c:pt idx="3692">
                  <c:v>20.732570698083801</c:v>
                </c:pt>
                <c:pt idx="3693">
                  <c:v>20.7273246218626</c:v>
                </c:pt>
                <c:pt idx="3694">
                  <c:v>20.722087786409599</c:v>
                </c:pt>
                <c:pt idx="3695">
                  <c:v>20.716860191009602</c:v>
                </c:pt>
                <c:pt idx="3696">
                  <c:v>20.7116418349482</c:v>
                </c:pt>
                <c:pt idx="3697">
                  <c:v>20.706432717511099</c:v>
                </c:pt>
                <c:pt idx="3698">
                  <c:v>20.701232837983799</c:v>
                </c:pt>
                <c:pt idx="3699">
                  <c:v>20.6960421956523</c:v>
                </c:pt>
                <c:pt idx="3700">
                  <c:v>20.690860789802599</c:v>
                </c:pt>
                <c:pt idx="3701">
                  <c:v>20.685688619721301</c:v>
                </c:pt>
                <c:pt idx="3702">
                  <c:v>20.680525684694501</c:v>
                </c:pt>
                <c:pt idx="3703">
                  <c:v>20.675371984009001</c:v>
                </c:pt>
                <c:pt idx="3704">
                  <c:v>20.670227516951599</c:v>
                </c:pt>
                <c:pt idx="3705">
                  <c:v>20.665092282809301</c:v>
                </c:pt>
                <c:pt idx="3706">
                  <c:v>20.659966280869099</c:v>
                </c:pt>
                <c:pt idx="3707">
                  <c:v>20.6548495104186</c:v>
                </c:pt>
                <c:pt idx="3708">
                  <c:v>20.649741970745001</c:v>
                </c:pt>
                <c:pt idx="3709">
                  <c:v>20.6446436611363</c:v>
                </c:pt>
                <c:pt idx="3710">
                  <c:v>20.639554580880201</c:v>
                </c:pt>
                <c:pt idx="3711">
                  <c:v>20.633985596028499</c:v>
                </c:pt>
                <c:pt idx="3712">
                  <c:v>20.628663663848801</c:v>
                </c:pt>
                <c:pt idx="3713">
                  <c:v>20.623350944521299</c:v>
                </c:pt>
                <c:pt idx="3714">
                  <c:v>20.618047437332802</c:v>
                </c:pt>
                <c:pt idx="3715">
                  <c:v>20.612753141570799</c:v>
                </c:pt>
                <c:pt idx="3716">
                  <c:v>20.607468056522499</c:v>
                </c:pt>
                <c:pt idx="3717">
                  <c:v>20.602192181475601</c:v>
                </c:pt>
                <c:pt idx="3718">
                  <c:v>20.596925515717899</c:v>
                </c:pt>
                <c:pt idx="3719">
                  <c:v>20.591668058537199</c:v>
                </c:pt>
                <c:pt idx="3720">
                  <c:v>20.586419809221901</c:v>
                </c:pt>
                <c:pt idx="3721">
                  <c:v>20.581180767060101</c:v>
                </c:pt>
                <c:pt idx="3722">
                  <c:v>20.575950931340302</c:v>
                </c:pt>
                <c:pt idx="3723">
                  <c:v>20.570730301351301</c:v>
                </c:pt>
                <c:pt idx="3724">
                  <c:v>20.565518876381802</c:v>
                </c:pt>
                <c:pt idx="3725">
                  <c:v>20.5603166557209</c:v>
                </c:pt>
                <c:pt idx="3726">
                  <c:v>20.555123638657701</c:v>
                </c:pt>
                <c:pt idx="3727">
                  <c:v>20.549939824481601</c:v>
                </c:pt>
                <c:pt idx="3728">
                  <c:v>20.5447652124823</c:v>
                </c:pt>
                <c:pt idx="3729">
                  <c:v>20.5395998019494</c:v>
                </c:pt>
                <c:pt idx="3730">
                  <c:v>20.5344435921727</c:v>
                </c:pt>
                <c:pt idx="3731">
                  <c:v>20.529296582442502</c:v>
                </c:pt>
                <c:pt idx="3732">
                  <c:v>20.5241587720488</c:v>
                </c:pt>
                <c:pt idx="3733">
                  <c:v>20.519030160282298</c:v>
                </c:pt>
                <c:pt idx="3734">
                  <c:v>20.513910746433499</c:v>
                </c:pt>
                <c:pt idx="3735">
                  <c:v>20.508800529793199</c:v>
                </c:pt>
                <c:pt idx="3736">
                  <c:v>20.503699509652201</c:v>
                </c:pt>
                <c:pt idx="3737">
                  <c:v>20.498607685301899</c:v>
                </c:pt>
                <c:pt idx="3738">
                  <c:v>20.493525056033501</c:v>
                </c:pt>
                <c:pt idx="3739">
                  <c:v>20.488451621138399</c:v>
                </c:pt>
                <c:pt idx="3740">
                  <c:v>20.4833873799084</c:v>
                </c:pt>
                <c:pt idx="3741">
                  <c:v>20.4783323316354</c:v>
                </c:pt>
                <c:pt idx="3742">
                  <c:v>20.472917817373901</c:v>
                </c:pt>
                <c:pt idx="3743">
                  <c:v>20.467630004573699</c:v>
                </c:pt>
                <c:pt idx="3744">
                  <c:v>20.462351368241499</c:v>
                </c:pt>
                <c:pt idx="3745">
                  <c:v>20.457081907668499</c:v>
                </c:pt>
                <c:pt idx="3746">
                  <c:v>20.451821622145602</c:v>
                </c:pt>
                <c:pt idx="3747">
                  <c:v>20.446570510964499</c:v>
                </c:pt>
                <c:pt idx="3748">
                  <c:v>20.441328573416701</c:v>
                </c:pt>
                <c:pt idx="3749">
                  <c:v>20.436095808793802</c:v>
                </c:pt>
                <c:pt idx="3750">
                  <c:v>20.4308722163879</c:v>
                </c:pt>
                <c:pt idx="3751">
                  <c:v>20.425657795490899</c:v>
                </c:pt>
                <c:pt idx="3752">
                  <c:v>20.420452545395399</c:v>
                </c:pt>
                <c:pt idx="3753">
                  <c:v>20.415256465393401</c:v>
                </c:pt>
                <c:pt idx="3754">
                  <c:v>20.410069554777898</c:v>
                </c:pt>
                <c:pt idx="3755">
                  <c:v>20.404891812841601</c:v>
                </c:pt>
                <c:pt idx="3756">
                  <c:v>20.399723238877399</c:v>
                </c:pt>
                <c:pt idx="3757">
                  <c:v>20.394563832178498</c:v>
                </c:pt>
                <c:pt idx="3758">
                  <c:v>20.389413592038299</c:v>
                </c:pt>
                <c:pt idx="3759">
                  <c:v>20.384272517750201</c:v>
                </c:pt>
                <c:pt idx="3760">
                  <c:v>20.379140608607901</c:v>
                </c:pt>
                <c:pt idx="3761">
                  <c:v>20.374017863905401</c:v>
                </c:pt>
                <c:pt idx="3762">
                  <c:v>20.368904282936601</c:v>
                </c:pt>
                <c:pt idx="3763">
                  <c:v>20.363799864995698</c:v>
                </c:pt>
                <c:pt idx="3764">
                  <c:v>20.358704609377199</c:v>
                </c:pt>
                <c:pt idx="3765">
                  <c:v>20.353618515375601</c:v>
                </c:pt>
                <c:pt idx="3766">
                  <c:v>20.348541582285701</c:v>
                </c:pt>
                <c:pt idx="3767">
                  <c:v>20.343473809402202</c:v>
                </c:pt>
                <c:pt idx="3768">
                  <c:v>20.338415196020499</c:v>
                </c:pt>
                <c:pt idx="3769">
                  <c:v>20.333365741435699</c:v>
                </c:pt>
                <c:pt idx="3770">
                  <c:v>20.3283254449433</c:v>
                </c:pt>
                <c:pt idx="3771">
                  <c:v>20.3232943058388</c:v>
                </c:pt>
                <c:pt idx="3772">
                  <c:v>20.318272323418299</c:v>
                </c:pt>
                <c:pt idx="3773">
                  <c:v>20.313259496977299</c:v>
                </c:pt>
                <c:pt idx="3774">
                  <c:v>20.3077804354043</c:v>
                </c:pt>
                <c:pt idx="3775">
                  <c:v>20.302534917752599</c:v>
                </c:pt>
                <c:pt idx="3776">
                  <c:v>20.297298539602501</c:v>
                </c:pt>
                <c:pt idx="3777">
                  <c:v>20.292071300249098</c:v>
                </c:pt>
                <c:pt idx="3778">
                  <c:v>20.286853198987998</c:v>
                </c:pt>
                <c:pt idx="3779">
                  <c:v>20.281644235114602</c:v>
                </c:pt>
                <c:pt idx="3780">
                  <c:v>20.276444407924501</c:v>
                </c:pt>
                <c:pt idx="3781">
                  <c:v>20.271253716713598</c:v>
                </c:pt>
                <c:pt idx="3782">
                  <c:v>20.266072160778101</c:v>
                </c:pt>
                <c:pt idx="3783">
                  <c:v>20.260899739414</c:v>
                </c:pt>
                <c:pt idx="3784">
                  <c:v>20.255736451917699</c:v>
                </c:pt>
                <c:pt idx="3785">
                  <c:v>20.250582297586</c:v>
                </c:pt>
                <c:pt idx="3786">
                  <c:v>20.2454372757154</c:v>
                </c:pt>
                <c:pt idx="3787">
                  <c:v>20.240301385602901</c:v>
                </c:pt>
                <c:pt idx="3788">
                  <c:v>20.2351746265456</c:v>
                </c:pt>
                <c:pt idx="3789">
                  <c:v>20.230056997840801</c:v>
                </c:pt>
                <c:pt idx="3790">
                  <c:v>20.2249484987858</c:v>
                </c:pt>
                <c:pt idx="3791">
                  <c:v>20.219849128678401</c:v>
                </c:pt>
                <c:pt idx="3792">
                  <c:v>20.214758886816401</c:v>
                </c:pt>
                <c:pt idx="3793">
                  <c:v>20.209677772497599</c:v>
                </c:pt>
                <c:pt idx="3794">
                  <c:v>20.204605785020199</c:v>
                </c:pt>
                <c:pt idx="3795">
                  <c:v>20.1995429236826</c:v>
                </c:pt>
                <c:pt idx="3796">
                  <c:v>20.194489187783301</c:v>
                </c:pt>
                <c:pt idx="3797">
                  <c:v>20.1894445766209</c:v>
                </c:pt>
                <c:pt idx="3798">
                  <c:v>20.184409089494299</c:v>
                </c:pt>
                <c:pt idx="3799">
                  <c:v>20.179382725702599</c:v>
                </c:pt>
                <c:pt idx="3800">
                  <c:v>20.174365484544701</c:v>
                </c:pt>
                <c:pt idx="3801">
                  <c:v>20.169357365320302</c:v>
                </c:pt>
                <c:pt idx="3802">
                  <c:v>20.164358367328798</c:v>
                </c:pt>
                <c:pt idx="3803">
                  <c:v>20.159368489869902</c:v>
                </c:pt>
                <c:pt idx="3804">
                  <c:v>20.154387732243499</c:v>
                </c:pt>
                <c:pt idx="3805">
                  <c:v>20.149108990529299</c:v>
                </c:pt>
                <c:pt idx="3806">
                  <c:v>20.143895632488199</c:v>
                </c:pt>
                <c:pt idx="3807">
                  <c:v>20.138691377813199</c:v>
                </c:pt>
                <c:pt idx="3808">
                  <c:v>20.133496225803501</c:v>
                </c:pt>
                <c:pt idx="3809">
                  <c:v>20.128310175758401</c:v>
                </c:pt>
                <c:pt idx="3810">
                  <c:v>20.123133226977298</c:v>
                </c:pt>
                <c:pt idx="3811">
                  <c:v>20.117965378759902</c:v>
                </c:pt>
                <c:pt idx="3812">
                  <c:v>20.1128066304057</c:v>
                </c:pt>
                <c:pt idx="3813">
                  <c:v>20.107656981215101</c:v>
                </c:pt>
                <c:pt idx="3814">
                  <c:v>20.1025164304878</c:v>
                </c:pt>
                <c:pt idx="3815">
                  <c:v>20.0973849775243</c:v>
                </c:pt>
                <c:pt idx="3816">
                  <c:v>20.092262621625199</c:v>
                </c:pt>
                <c:pt idx="3817">
                  <c:v>20.087149362090901</c:v>
                </c:pt>
                <c:pt idx="3818">
                  <c:v>20.082045198222399</c:v>
                </c:pt>
                <c:pt idx="3819">
                  <c:v>20.076950129320799</c:v>
                </c:pt>
                <c:pt idx="3820">
                  <c:v>20.071864154686899</c:v>
                </c:pt>
                <c:pt idx="3821">
                  <c:v>20.066787273622399</c:v>
                </c:pt>
                <c:pt idx="3822">
                  <c:v>20.061719485428799</c:v>
                </c:pt>
                <c:pt idx="3823">
                  <c:v>20.056660789407701</c:v>
                </c:pt>
                <c:pt idx="3824">
                  <c:v>20.051611184860999</c:v>
                </c:pt>
                <c:pt idx="3825">
                  <c:v>20.046570671090699</c:v>
                </c:pt>
                <c:pt idx="3826">
                  <c:v>20.0415392473992</c:v>
                </c:pt>
                <c:pt idx="3827">
                  <c:v>20.0365169130887</c:v>
                </c:pt>
                <c:pt idx="3828">
                  <c:v>20.031503667461902</c:v>
                </c:pt>
                <c:pt idx="3829">
                  <c:v>20.026499509821601</c:v>
                </c:pt>
                <c:pt idx="3830">
                  <c:v>20.021504439470501</c:v>
                </c:pt>
                <c:pt idx="3831">
                  <c:v>20.0165184557119</c:v>
                </c:pt>
                <c:pt idx="3832">
                  <c:v>20.0115415578491</c:v>
                </c:pt>
                <c:pt idx="3833">
                  <c:v>20.006573745185399</c:v>
                </c:pt>
                <c:pt idx="3834">
                  <c:v>20.001615017024498</c:v>
                </c:pt>
                <c:pt idx="3835">
                  <c:v>19.996665372670201</c:v>
                </c:pt>
                <c:pt idx="3836">
                  <c:v>19.991724811426501</c:v>
                </c:pt>
                <c:pt idx="3837">
                  <c:v>19.986427804570202</c:v>
                </c:pt>
                <c:pt idx="3838">
                  <c:v>19.9812547196541</c:v>
                </c:pt>
                <c:pt idx="3839">
                  <c:v>19.976090701393101</c:v>
                </c:pt>
                <c:pt idx="3840">
                  <c:v>19.970935749090401</c:v>
                </c:pt>
                <c:pt idx="3841">
                  <c:v>19.965789862049299</c:v>
                </c:pt>
                <c:pt idx="3842">
                  <c:v>19.960653039573302</c:v>
                </c:pt>
                <c:pt idx="3843">
                  <c:v>19.9555252809661</c:v>
                </c:pt>
                <c:pt idx="3844">
                  <c:v>19.9504065855314</c:v>
                </c:pt>
                <c:pt idx="3845">
                  <c:v>19.945296952573401</c:v>
                </c:pt>
                <c:pt idx="3846">
                  <c:v>19.940196381396301</c:v>
                </c:pt>
                <c:pt idx="3847">
                  <c:v>19.9351048713044</c:v>
                </c:pt>
                <c:pt idx="3848">
                  <c:v>19.9300224216021</c:v>
                </c:pt>
                <c:pt idx="3849">
                  <c:v>19.924949031594402</c:v>
                </c:pt>
                <c:pt idx="3850">
                  <c:v>19.919884700586099</c:v>
                </c:pt>
                <c:pt idx="3851">
                  <c:v>19.9148294278822</c:v>
                </c:pt>
                <c:pt idx="3852">
                  <c:v>19.909783212788</c:v>
                </c:pt>
                <c:pt idx="3853">
                  <c:v>19.9047460546089</c:v>
                </c:pt>
                <c:pt idx="3854">
                  <c:v>19.899717952650398</c:v>
                </c:pt>
                <c:pt idx="3855">
                  <c:v>19.894698906218299</c:v>
                </c:pt>
                <c:pt idx="3856">
                  <c:v>19.889688914618699</c:v>
                </c:pt>
                <c:pt idx="3857">
                  <c:v>19.884687977157501</c:v>
                </c:pt>
                <c:pt idx="3858">
                  <c:v>19.879696093141099</c:v>
                </c:pt>
                <c:pt idx="3859">
                  <c:v>19.8747132618759</c:v>
                </c:pt>
                <c:pt idx="3860">
                  <c:v>19.869739482668599</c:v>
                </c:pt>
                <c:pt idx="3861">
                  <c:v>19.864774754826001</c:v>
                </c:pt>
                <c:pt idx="3862">
                  <c:v>19.859819077654901</c:v>
                </c:pt>
                <c:pt idx="3863">
                  <c:v>19.8548724504627</c:v>
                </c:pt>
                <c:pt idx="3864">
                  <c:v>19.849934872556499</c:v>
                </c:pt>
                <c:pt idx="3865">
                  <c:v>19.845006343243899</c:v>
                </c:pt>
                <c:pt idx="3866">
                  <c:v>19.840086861832599</c:v>
                </c:pt>
                <c:pt idx="3867">
                  <c:v>19.8351764276305</c:v>
                </c:pt>
                <c:pt idx="3868">
                  <c:v>19.830275039945601</c:v>
                </c:pt>
                <c:pt idx="3869">
                  <c:v>19.824983115090301</c:v>
                </c:pt>
                <c:pt idx="3870">
                  <c:v>19.8198492822014</c:v>
                </c:pt>
                <c:pt idx="3871">
                  <c:v>19.8147244793849</c:v>
                </c:pt>
                <c:pt idx="3872">
                  <c:v>19.8096087059482</c:v>
                </c:pt>
                <c:pt idx="3873">
                  <c:v>19.804501961198699</c:v>
                </c:pt>
                <c:pt idx="3874">
                  <c:v>19.799404244443998</c:v>
                </c:pt>
                <c:pt idx="3875">
                  <c:v>19.794315554991599</c:v>
                </c:pt>
                <c:pt idx="3876">
                  <c:v>19.789235892149598</c:v>
                </c:pt>
                <c:pt idx="3877">
                  <c:v>19.784165255226</c:v>
                </c:pt>
                <c:pt idx="3878">
                  <c:v>19.779103643528899</c:v>
                </c:pt>
                <c:pt idx="3879">
                  <c:v>19.774051056366901</c:v>
                </c:pt>
                <c:pt idx="3880">
                  <c:v>19.769007493048498</c:v>
                </c:pt>
                <c:pt idx="3881">
                  <c:v>19.763972952882401</c:v>
                </c:pt>
                <c:pt idx="3882">
                  <c:v>19.758947435177699</c:v>
                </c:pt>
                <c:pt idx="3883">
                  <c:v>19.7539309392433</c:v>
                </c:pt>
                <c:pt idx="3884">
                  <c:v>19.7489234643886</c:v>
                </c:pt>
                <c:pt idx="3885">
                  <c:v>19.743925009923</c:v>
                </c:pt>
                <c:pt idx="3886">
                  <c:v>19.738935575156098</c:v>
                </c:pt>
                <c:pt idx="3887">
                  <c:v>19.733955159397901</c:v>
                </c:pt>
                <c:pt idx="3888">
                  <c:v>19.728983761957998</c:v>
                </c:pt>
                <c:pt idx="3889">
                  <c:v>19.724021382146798</c:v>
                </c:pt>
                <c:pt idx="3890">
                  <c:v>19.719068019274498</c:v>
                </c:pt>
                <c:pt idx="3891">
                  <c:v>19.714123672651699</c:v>
                </c:pt>
                <c:pt idx="3892">
                  <c:v>19.709188341588899</c:v>
                </c:pt>
                <c:pt idx="3893">
                  <c:v>19.704262025397099</c:v>
                </c:pt>
                <c:pt idx="3894">
                  <c:v>19.699344723387199</c:v>
                </c:pt>
                <c:pt idx="3895">
                  <c:v>19.694436434870401</c:v>
                </c:pt>
                <c:pt idx="3896">
                  <c:v>19.689537159158</c:v>
                </c:pt>
                <c:pt idx="3897">
                  <c:v>19.684646895561599</c:v>
                </c:pt>
                <c:pt idx="3898">
                  <c:v>19.679765643392901</c:v>
                </c:pt>
                <c:pt idx="3899">
                  <c:v>19.674893401963601</c:v>
                </c:pt>
                <c:pt idx="3900">
                  <c:v>19.670030170585999</c:v>
                </c:pt>
                <c:pt idx="3901">
                  <c:v>19.664766775952302</c:v>
                </c:pt>
                <c:pt idx="3902">
                  <c:v>19.659671179570999</c:v>
                </c:pt>
                <c:pt idx="3903">
                  <c:v>19.654584576807601</c:v>
                </c:pt>
                <c:pt idx="3904">
                  <c:v>19.649506966973401</c:v>
                </c:pt>
                <c:pt idx="3905">
                  <c:v>19.644438349379701</c:v>
                </c:pt>
                <c:pt idx="3906">
                  <c:v>19.639378723338201</c:v>
                </c:pt>
                <c:pt idx="3907">
                  <c:v>19.634328088160601</c:v>
                </c:pt>
                <c:pt idx="3908">
                  <c:v>19.629286443158701</c:v>
                </c:pt>
                <c:pt idx="3909">
                  <c:v>19.624253787644601</c:v>
                </c:pt>
                <c:pt idx="3910">
                  <c:v>19.619230120930698</c:v>
                </c:pt>
                <c:pt idx="3911">
                  <c:v>19.614215442329201</c:v>
                </c:pt>
                <c:pt idx="3912">
                  <c:v>19.6092097511529</c:v>
                </c:pt>
                <c:pt idx="3913">
                  <c:v>19.604213046714399</c:v>
                </c:pt>
                <c:pt idx="3914">
                  <c:v>19.599225328326799</c:v>
                </c:pt>
                <c:pt idx="3915">
                  <c:v>19.594246595303101</c:v>
                </c:pt>
                <c:pt idx="3916">
                  <c:v>19.589276846956501</c:v>
                </c:pt>
                <c:pt idx="3917">
                  <c:v>19.584316082600601</c:v>
                </c:pt>
                <c:pt idx="3918">
                  <c:v>19.579364301549099</c:v>
                </c:pt>
                <c:pt idx="3919">
                  <c:v>19.574421503115499</c:v>
                </c:pt>
                <c:pt idx="3920">
                  <c:v>19.569487686614099</c:v>
                </c:pt>
                <c:pt idx="3921">
                  <c:v>19.5645628513589</c:v>
                </c:pt>
                <c:pt idx="3922">
                  <c:v>19.5596469966641</c:v>
                </c:pt>
                <c:pt idx="3923">
                  <c:v>19.554740121844301</c:v>
                </c:pt>
                <c:pt idx="3924">
                  <c:v>19.549842226214299</c:v>
                </c:pt>
                <c:pt idx="3925">
                  <c:v>19.544953309088701</c:v>
                </c:pt>
                <c:pt idx="3926">
                  <c:v>19.540073369782501</c:v>
                </c:pt>
                <c:pt idx="3927">
                  <c:v>19.535202407611099</c:v>
                </c:pt>
                <c:pt idx="3928">
                  <c:v>19.530340421889701</c:v>
                </c:pt>
                <c:pt idx="3929">
                  <c:v>19.525487411933799</c:v>
                </c:pt>
                <c:pt idx="3930">
                  <c:v>19.520643377059098</c:v>
                </c:pt>
                <c:pt idx="3931">
                  <c:v>19.515808316581499</c:v>
                </c:pt>
                <c:pt idx="3932">
                  <c:v>19.510982229817099</c:v>
                </c:pt>
                <c:pt idx="3933">
                  <c:v>19.505770915054899</c:v>
                </c:pt>
                <c:pt idx="3934">
                  <c:v>19.500712545225401</c:v>
                </c:pt>
                <c:pt idx="3935">
                  <c:v>19.495663132686399</c:v>
                </c:pt>
                <c:pt idx="3936">
                  <c:v>19.490622676753102</c:v>
                </c:pt>
                <c:pt idx="3937">
                  <c:v>19.4855911767409</c:v>
                </c:pt>
                <c:pt idx="3938">
                  <c:v>19.480568631965401</c:v>
                </c:pt>
                <c:pt idx="3939">
                  <c:v>19.475555041742101</c:v>
                </c:pt>
                <c:pt idx="3940">
                  <c:v>19.4705504053872</c:v>
                </c:pt>
                <c:pt idx="3941">
                  <c:v>19.465554722216599</c:v>
                </c:pt>
                <c:pt idx="3942">
                  <c:v>19.460567991546601</c:v>
                </c:pt>
                <c:pt idx="3943">
                  <c:v>19.455590212693501</c:v>
                </c:pt>
                <c:pt idx="3944">
                  <c:v>19.4506213849739</c:v>
                </c:pt>
                <c:pt idx="3945">
                  <c:v>19.445661507704699</c:v>
                </c:pt>
                <c:pt idx="3946">
                  <c:v>19.440710580202701</c:v>
                </c:pt>
                <c:pt idx="3947">
                  <c:v>19.435768601785</c:v>
                </c:pt>
                <c:pt idx="3948">
                  <c:v>19.430835571768899</c:v>
                </c:pt>
                <c:pt idx="3949">
                  <c:v>19.425911489471702</c:v>
                </c:pt>
                <c:pt idx="3950">
                  <c:v>19.420996354211201</c:v>
                </c:pt>
                <c:pt idx="3951">
                  <c:v>19.4160901653051</c:v>
                </c:pt>
                <c:pt idx="3952">
                  <c:v>19.411192922071301</c:v>
                </c:pt>
                <c:pt idx="3953">
                  <c:v>19.406304623827999</c:v>
                </c:pt>
                <c:pt idx="3954">
                  <c:v>19.401425269893501</c:v>
                </c:pt>
                <c:pt idx="3955">
                  <c:v>19.3965548595862</c:v>
                </c:pt>
                <c:pt idx="3956">
                  <c:v>19.391693392224798</c:v>
                </c:pt>
                <c:pt idx="3957">
                  <c:v>19.386840867127901</c:v>
                </c:pt>
                <c:pt idx="3958">
                  <c:v>19.381997283614801</c:v>
                </c:pt>
                <c:pt idx="3959">
                  <c:v>19.3771626410044</c:v>
                </c:pt>
                <c:pt idx="3960">
                  <c:v>19.372336938616201</c:v>
                </c:pt>
                <c:pt idx="3961">
                  <c:v>19.367520175769499</c:v>
                </c:pt>
                <c:pt idx="3962">
                  <c:v>19.362712351784101</c:v>
                </c:pt>
                <c:pt idx="3963">
                  <c:v>19.357913465979799</c:v>
                </c:pt>
                <c:pt idx="3964">
                  <c:v>19.3531235176766</c:v>
                </c:pt>
                <c:pt idx="3965">
                  <c:v>19.347987934219201</c:v>
                </c:pt>
                <c:pt idx="3966">
                  <c:v>19.342965786534101</c:v>
                </c:pt>
                <c:pt idx="3967">
                  <c:v>19.337952559938699</c:v>
                </c:pt>
                <c:pt idx="3968">
                  <c:v>19.332948253751901</c:v>
                </c:pt>
                <c:pt idx="3969">
                  <c:v>19.327952867293199</c:v>
                </c:pt>
                <c:pt idx="3970">
                  <c:v>19.322966399881999</c:v>
                </c:pt>
                <c:pt idx="3971">
                  <c:v>19.317988850837999</c:v>
                </c:pt>
                <c:pt idx="3972">
                  <c:v>19.313020219481199</c:v>
                </c:pt>
                <c:pt idx="3973">
                  <c:v>19.3080605051315</c:v>
                </c:pt>
                <c:pt idx="3974">
                  <c:v>19.303109707109002</c:v>
                </c:pt>
                <c:pt idx="3975">
                  <c:v>19.2981678247343</c:v>
                </c:pt>
                <c:pt idx="3976">
                  <c:v>19.2932348573278</c:v>
                </c:pt>
                <c:pt idx="3977">
                  <c:v>19.288310804210202</c:v>
                </c:pt>
                <c:pt idx="3978">
                  <c:v>19.2833956647024</c:v>
                </c:pt>
                <c:pt idx="3979">
                  <c:v>19.278489438125501</c:v>
                </c:pt>
                <c:pt idx="3980">
                  <c:v>19.2735921238007</c:v>
                </c:pt>
                <c:pt idx="3981">
                  <c:v>19.268703721049299</c:v>
                </c:pt>
                <c:pt idx="3982">
                  <c:v>19.263824229192998</c:v>
                </c:pt>
                <c:pt idx="3983">
                  <c:v>19.258953647553401</c:v>
                </c:pt>
                <c:pt idx="3984">
                  <c:v>19.2540919754525</c:v>
                </c:pt>
                <c:pt idx="3985">
                  <c:v>19.249239212212299</c:v>
                </c:pt>
                <c:pt idx="3986">
                  <c:v>19.244395357155099</c:v>
                </c:pt>
                <c:pt idx="3987">
                  <c:v>19.2395604096033</c:v>
                </c:pt>
                <c:pt idx="3988">
                  <c:v>19.234734368879501</c:v>
                </c:pt>
                <c:pt idx="3989">
                  <c:v>19.229917234306399</c:v>
                </c:pt>
                <c:pt idx="3990">
                  <c:v>19.225109005206999</c:v>
                </c:pt>
                <c:pt idx="3991">
                  <c:v>19.2203096809043</c:v>
                </c:pt>
                <c:pt idx="3992">
                  <c:v>19.215519260721699</c:v>
                </c:pt>
                <c:pt idx="3993">
                  <c:v>19.210737743982499</c:v>
                </c:pt>
                <c:pt idx="3994">
                  <c:v>19.205965130010298</c:v>
                </c:pt>
                <c:pt idx="3995">
                  <c:v>19.201201418128999</c:v>
                </c:pt>
                <c:pt idx="3996">
                  <c:v>19.196446607662502</c:v>
                </c:pt>
                <c:pt idx="3997">
                  <c:v>19.1914105090809</c:v>
                </c:pt>
                <c:pt idx="3998">
                  <c:v>19.186423584667001</c:v>
                </c:pt>
                <c:pt idx="3999">
                  <c:v>19.181445545267401</c:v>
                </c:pt>
                <c:pt idx="4000">
                  <c:v>19.176476390205099</c:v>
                </c:pt>
                <c:pt idx="4001">
                  <c:v>19.171516118803499</c:v>
                </c:pt>
                <c:pt idx="4002">
                  <c:v>19.166564730386099</c:v>
                </c:pt>
                <c:pt idx="4003">
                  <c:v>19.1616222242764</c:v>
                </c:pt>
                <c:pt idx="4004">
                  <c:v>19.156688599798301</c:v>
                </c:pt>
                <c:pt idx="4005">
                  <c:v>19.1517638562757</c:v>
                </c:pt>
                <c:pt idx="4006">
                  <c:v>19.1468479930329</c:v>
                </c:pt>
                <c:pt idx="4007">
                  <c:v>19.1419410093939</c:v>
                </c:pt>
                <c:pt idx="4008">
                  <c:v>19.137042904683302</c:v>
                </c:pt>
                <c:pt idx="4009">
                  <c:v>19.132153678225901</c:v>
                </c:pt>
                <c:pt idx="4010">
                  <c:v>19.127273329346298</c:v>
                </c:pt>
                <c:pt idx="4011">
                  <c:v>19.1224018573695</c:v>
                </c:pt>
                <c:pt idx="4012">
                  <c:v>19.117539261620799</c:v>
                </c:pt>
                <c:pt idx="4013">
                  <c:v>19.1126855414254</c:v>
                </c:pt>
                <c:pt idx="4014">
                  <c:v>19.107840696108799</c:v>
                </c:pt>
                <c:pt idx="4015">
                  <c:v>19.103004724996801</c:v>
                </c:pt>
                <c:pt idx="4016">
                  <c:v>19.098177627415001</c:v>
                </c:pt>
                <c:pt idx="4017">
                  <c:v>19.093359402689501</c:v>
                </c:pt>
                <c:pt idx="4018">
                  <c:v>19.088550050146502</c:v>
                </c:pt>
                <c:pt idx="4019">
                  <c:v>19.083749569112399</c:v>
                </c:pt>
                <c:pt idx="4020">
                  <c:v>19.078957958913499</c:v>
                </c:pt>
                <c:pt idx="4021">
                  <c:v>19.0741752188767</c:v>
                </c:pt>
                <c:pt idx="4022">
                  <c:v>19.0694013483287</c:v>
                </c:pt>
                <c:pt idx="4023">
                  <c:v>19.0646363465966</c:v>
                </c:pt>
                <c:pt idx="4024">
                  <c:v>19.059880213007499</c:v>
                </c:pt>
                <c:pt idx="4025">
                  <c:v>19.055132946888801</c:v>
                </c:pt>
                <c:pt idx="4026">
                  <c:v>19.050394547568199</c:v>
                </c:pt>
                <c:pt idx="4027">
                  <c:v>19.0456650143731</c:v>
                </c:pt>
                <c:pt idx="4028">
                  <c:v>19.040944346631399</c:v>
                </c:pt>
                <c:pt idx="4029">
                  <c:v>19.036232543671399</c:v>
                </c:pt>
                <c:pt idx="4030">
                  <c:v>19.031078894494101</c:v>
                </c:pt>
                <c:pt idx="4031">
                  <c:v>19.026135049060901</c:v>
                </c:pt>
                <c:pt idx="4032">
                  <c:v>19.021200052018798</c:v>
                </c:pt>
                <c:pt idx="4033">
                  <c:v>19.0162739026952</c:v>
                </c:pt>
                <c:pt idx="4034">
                  <c:v>19.011356600417301</c:v>
                </c:pt>
                <c:pt idx="4035">
                  <c:v>19.0064481445126</c:v>
                </c:pt>
                <c:pt idx="4036">
                  <c:v>19.001548534308998</c:v>
                </c:pt>
                <c:pt idx="4037">
                  <c:v>18.996657769134099</c:v>
                </c:pt>
                <c:pt idx="4038">
                  <c:v>18.991775848316099</c:v>
                </c:pt>
                <c:pt idx="4039">
                  <c:v>18.9869027711831</c:v>
                </c:pt>
                <c:pt idx="4040">
                  <c:v>18.982038537063801</c:v>
                </c:pt>
                <c:pt idx="4041">
                  <c:v>18.9771831452863</c:v>
                </c:pt>
                <c:pt idx="4042">
                  <c:v>18.972336595179598</c:v>
                </c:pt>
                <c:pt idx="4043">
                  <c:v>18.967498886072601</c:v>
                </c:pt>
                <c:pt idx="4044">
                  <c:v>18.962670017294201</c:v>
                </c:pt>
                <c:pt idx="4045">
                  <c:v>18.957849988173699</c:v>
                </c:pt>
                <c:pt idx="4046">
                  <c:v>18.953038798040598</c:v>
                </c:pt>
                <c:pt idx="4047">
                  <c:v>18.9482364462242</c:v>
                </c:pt>
                <c:pt idx="4048">
                  <c:v>18.943442932054499</c:v>
                </c:pt>
                <c:pt idx="4049">
                  <c:v>18.938658254861199</c:v>
                </c:pt>
                <c:pt idx="4050">
                  <c:v>18.933882413974601</c:v>
                </c:pt>
                <c:pt idx="4051">
                  <c:v>18.929115408724702</c:v>
                </c:pt>
                <c:pt idx="4052">
                  <c:v>18.924357238441999</c:v>
                </c:pt>
                <c:pt idx="4053">
                  <c:v>18.919607902457098</c:v>
                </c:pt>
                <c:pt idx="4054">
                  <c:v>18.9148674001007</c:v>
                </c:pt>
                <c:pt idx="4055">
                  <c:v>18.910135730703701</c:v>
                </c:pt>
                <c:pt idx="4056">
                  <c:v>18.905412893597202</c:v>
                </c:pt>
                <c:pt idx="4057">
                  <c:v>18.900698888112601</c:v>
                </c:pt>
                <c:pt idx="4058">
                  <c:v>18.895993713580999</c:v>
                </c:pt>
                <c:pt idx="4059">
                  <c:v>18.8912973693343</c:v>
                </c:pt>
                <c:pt idx="4060">
                  <c:v>18.886609854704101</c:v>
                </c:pt>
                <c:pt idx="4061">
                  <c:v>18.881931169022401</c:v>
                </c:pt>
                <c:pt idx="4062">
                  <c:v>18.876924944493101</c:v>
                </c:pt>
                <c:pt idx="4063">
                  <c:v>18.8720143053011</c:v>
                </c:pt>
                <c:pt idx="4064">
                  <c:v>18.867112478678401</c:v>
                </c:pt>
                <c:pt idx="4065">
                  <c:v>18.862219463955999</c:v>
                </c:pt>
                <c:pt idx="4066">
                  <c:v>18.857335260465302</c:v>
                </c:pt>
                <c:pt idx="4067">
                  <c:v>18.852459867537601</c:v>
                </c:pt>
                <c:pt idx="4068">
                  <c:v>18.847593284504502</c:v>
                </c:pt>
                <c:pt idx="4069">
                  <c:v>18.8427355106977</c:v>
                </c:pt>
                <c:pt idx="4070">
                  <c:v>18.837886545449301</c:v>
                </c:pt>
                <c:pt idx="4071">
                  <c:v>18.833046388091301</c:v>
                </c:pt>
                <c:pt idx="4072">
                  <c:v>18.8282150379558</c:v>
                </c:pt>
                <c:pt idx="4073">
                  <c:v>18.823392494375501</c:v>
                </c:pt>
                <c:pt idx="4074">
                  <c:v>18.818578756682999</c:v>
                </c:pt>
                <c:pt idx="4075">
                  <c:v>18.813773824210799</c:v>
                </c:pt>
                <c:pt idx="4076">
                  <c:v>18.808977696291901</c:v>
                </c:pt>
                <c:pt idx="4077">
                  <c:v>18.804190372259701</c:v>
                </c:pt>
                <c:pt idx="4078">
                  <c:v>18.7994118514471</c:v>
                </c:pt>
                <c:pt idx="4079">
                  <c:v>18.7946421331877</c:v>
                </c:pt>
                <c:pt idx="4080">
                  <c:v>18.789881216815299</c:v>
                </c:pt>
                <c:pt idx="4081">
                  <c:v>18.785129101663301</c:v>
                </c:pt>
                <c:pt idx="4082">
                  <c:v>18.7803857870658</c:v>
                </c:pt>
                <c:pt idx="4083">
                  <c:v>18.775651272356999</c:v>
                </c:pt>
                <c:pt idx="4084">
                  <c:v>18.770925556871202</c:v>
                </c:pt>
                <c:pt idx="4085">
                  <c:v>18.766208639942601</c:v>
                </c:pt>
                <c:pt idx="4086">
                  <c:v>18.7615005209061</c:v>
                </c:pt>
                <c:pt idx="4087">
                  <c:v>18.756801199096302</c:v>
                </c:pt>
                <c:pt idx="4088">
                  <c:v>18.7521106738483</c:v>
                </c:pt>
                <c:pt idx="4089">
                  <c:v>18.747428944496999</c:v>
                </c:pt>
                <c:pt idx="4090">
                  <c:v>18.742756010377899</c:v>
                </c:pt>
                <c:pt idx="4091">
                  <c:v>18.738091870826299</c:v>
                </c:pt>
                <c:pt idx="4092">
                  <c:v>18.733436525178</c:v>
                </c:pt>
                <c:pt idx="4093">
                  <c:v>18.728789972768599</c:v>
                </c:pt>
                <c:pt idx="4094">
                  <c:v>18.7241522129342</c:v>
                </c:pt>
                <c:pt idx="4095">
                  <c:v>18.719076821477099</c:v>
                </c:pt>
                <c:pt idx="4096">
                  <c:v>18.7142071831618</c:v>
                </c:pt>
                <c:pt idx="4097">
                  <c:v>18.7093463210526</c:v>
                </c:pt>
                <c:pt idx="4098">
                  <c:v>18.7044942344844</c:v>
                </c:pt>
                <c:pt idx="4099">
                  <c:v>18.6996509227926</c:v>
                </c:pt>
                <c:pt idx="4100">
                  <c:v>18.694816385312599</c:v>
                </c:pt>
                <c:pt idx="4101">
                  <c:v>18.689990621380101</c:v>
                </c:pt>
                <c:pt idx="4102">
                  <c:v>18.685173630330699</c:v>
                </c:pt>
                <c:pt idx="4103">
                  <c:v>18.680365411500599</c:v>
                </c:pt>
                <c:pt idx="4104">
                  <c:v>18.6755659642258</c:v>
                </c:pt>
                <c:pt idx="4105">
                  <c:v>18.670775287842499</c:v>
                </c:pt>
                <c:pt idx="4106">
                  <c:v>18.665993381687301</c:v>
                </c:pt>
                <c:pt idx="4107">
                  <c:v>18.6612202450968</c:v>
                </c:pt>
                <c:pt idx="4108">
                  <c:v>18.656455877407598</c:v>
                </c:pt>
                <c:pt idx="4109">
                  <c:v>18.651700277956898</c:v>
                </c:pt>
                <c:pt idx="4110">
                  <c:v>18.646953446081699</c:v>
                </c:pt>
                <c:pt idx="4111">
                  <c:v>18.642215381119399</c:v>
                </c:pt>
                <c:pt idx="4112">
                  <c:v>18.6374860824073</c:v>
                </c:pt>
                <c:pt idx="4113">
                  <c:v>18.6327655492831</c:v>
                </c:pt>
                <c:pt idx="4114">
                  <c:v>18.628053781084699</c:v>
                </c:pt>
                <c:pt idx="4115">
                  <c:v>18.623350777149799</c:v>
                </c:pt>
                <c:pt idx="4116">
                  <c:v>18.618656536816701</c:v>
                </c:pt>
                <c:pt idx="4117">
                  <c:v>18.613971059423701</c:v>
                </c:pt>
                <c:pt idx="4118">
                  <c:v>18.609294344309301</c:v>
                </c:pt>
                <c:pt idx="4119">
                  <c:v>18.604626390812101</c:v>
                </c:pt>
                <c:pt idx="4120">
                  <c:v>18.599967198270701</c:v>
                </c:pt>
                <c:pt idx="4121">
                  <c:v>18.5953167660244</c:v>
                </c:pt>
                <c:pt idx="4122">
                  <c:v>18.590675093412099</c:v>
                </c:pt>
                <c:pt idx="4123">
                  <c:v>18.586042179772999</c:v>
                </c:pt>
                <c:pt idx="4124">
                  <c:v>18.581418024446901</c:v>
                </c:pt>
                <c:pt idx="4125">
                  <c:v>18.576802626773201</c:v>
                </c:pt>
                <c:pt idx="4126">
                  <c:v>18.5721959860917</c:v>
                </c:pt>
                <c:pt idx="4127">
                  <c:v>18.5673163785066</c:v>
                </c:pt>
                <c:pt idx="4128">
                  <c:v>18.5624779518621</c:v>
                </c:pt>
                <c:pt idx="4129">
                  <c:v>18.557648265851999</c:v>
                </c:pt>
                <c:pt idx="4130">
                  <c:v>18.5528273198154</c:v>
                </c:pt>
                <c:pt idx="4131">
                  <c:v>18.548015113091498</c:v>
                </c:pt>
                <c:pt idx="4132">
                  <c:v>18.5432116450195</c:v>
                </c:pt>
                <c:pt idx="4133">
                  <c:v>18.5384169149388</c:v>
                </c:pt>
                <c:pt idx="4134">
                  <c:v>18.533630922189101</c:v>
                </c:pt>
                <c:pt idx="4135">
                  <c:v>18.528853666110201</c:v>
                </c:pt>
                <c:pt idx="4136">
                  <c:v>18.524085146042001</c:v>
                </c:pt>
                <c:pt idx="4137">
                  <c:v>18.519325361324601</c:v>
                </c:pt>
                <c:pt idx="4138">
                  <c:v>18.5145743112984</c:v>
                </c:pt>
                <c:pt idx="4139">
                  <c:v>18.509831995303699</c:v>
                </c:pt>
                <c:pt idx="4140">
                  <c:v>18.5050984126811</c:v>
                </c:pt>
                <c:pt idx="4141">
                  <c:v>18.5003735627716</c:v>
                </c:pt>
                <c:pt idx="4142">
                  <c:v>18.495657444915999</c:v>
                </c:pt>
                <c:pt idx="4143">
                  <c:v>18.4909500584554</c:v>
                </c:pt>
                <c:pt idx="4144">
                  <c:v>18.486251402731099</c:v>
                </c:pt>
                <c:pt idx="4145">
                  <c:v>18.4815614770847</c:v>
                </c:pt>
                <c:pt idx="4146">
                  <c:v>18.4768802808575</c:v>
                </c:pt>
                <c:pt idx="4147">
                  <c:v>18.472207813391599</c:v>
                </c:pt>
                <c:pt idx="4148">
                  <c:v>18.467544074028801</c:v>
                </c:pt>
                <c:pt idx="4149">
                  <c:v>18.462889062111199</c:v>
                </c:pt>
                <c:pt idx="4150">
                  <c:v>18.458242776981098</c:v>
                </c:pt>
                <c:pt idx="4151">
                  <c:v>18.453605217981</c:v>
                </c:pt>
                <c:pt idx="4152">
                  <c:v>18.448976384453498</c:v>
                </c:pt>
                <c:pt idx="4153">
                  <c:v>18.444356275741399</c:v>
                </c:pt>
                <c:pt idx="4154">
                  <c:v>18.439744891187601</c:v>
                </c:pt>
                <c:pt idx="4155">
                  <c:v>18.435142230135199</c:v>
                </c:pt>
                <c:pt idx="4156">
                  <c:v>18.430548291927501</c:v>
                </c:pt>
                <c:pt idx="4157">
                  <c:v>18.425963075907902</c:v>
                </c:pt>
                <c:pt idx="4158">
                  <c:v>18.421386581420101</c:v>
                </c:pt>
                <c:pt idx="4159">
                  <c:v>18.4168188078079</c:v>
                </c:pt>
                <c:pt idx="4160">
                  <c:v>18.4119188445151</c:v>
                </c:pt>
                <c:pt idx="4161">
                  <c:v>18.407119363550802</c:v>
                </c:pt>
                <c:pt idx="4162">
                  <c:v>18.402328587114798</c:v>
                </c:pt>
                <c:pt idx="4163">
                  <c:v>18.397546514549799</c:v>
                </c:pt>
                <c:pt idx="4164">
                  <c:v>18.392773145199001</c:v>
                </c:pt>
                <c:pt idx="4165">
                  <c:v>18.388008478405599</c:v>
                </c:pt>
                <c:pt idx="4166">
                  <c:v>18.383252513513099</c:v>
                </c:pt>
                <c:pt idx="4167">
                  <c:v>18.3785052498651</c:v>
                </c:pt>
                <c:pt idx="4168">
                  <c:v>18.3737666868053</c:v>
                </c:pt>
                <c:pt idx="4169">
                  <c:v>18.3690368236777</c:v>
                </c:pt>
                <c:pt idx="4170">
                  <c:v>18.3643156598263</c:v>
                </c:pt>
                <c:pt idx="4171">
                  <c:v>18.359603194595401</c:v>
                </c:pt>
                <c:pt idx="4172">
                  <c:v>18.3548994273294</c:v>
                </c:pt>
                <c:pt idx="4173">
                  <c:v>18.350204357372899</c:v>
                </c:pt>
                <c:pt idx="4174">
                  <c:v>18.3455179840707</c:v>
                </c:pt>
                <c:pt idx="4175">
                  <c:v>18.340840306767699</c:v>
                </c:pt>
                <c:pt idx="4176">
                  <c:v>18.336171324808902</c:v>
                </c:pt>
                <c:pt idx="4177">
                  <c:v>18.331511037539599</c:v>
                </c:pt>
                <c:pt idx="4178">
                  <c:v>18.326859444305299</c:v>
                </c:pt>
                <c:pt idx="4179">
                  <c:v>18.3222165444515</c:v>
                </c:pt>
                <c:pt idx="4180">
                  <c:v>18.317582337323898</c:v>
                </c:pt>
                <c:pt idx="4181">
                  <c:v>18.3129568222685</c:v>
                </c:pt>
                <c:pt idx="4182">
                  <c:v>18.3083399986313</c:v>
                </c:pt>
                <c:pt idx="4183">
                  <c:v>18.3037318657586</c:v>
                </c:pt>
                <c:pt idx="4184">
                  <c:v>18.299132422996799</c:v>
                </c:pt>
                <c:pt idx="4185">
                  <c:v>18.294541669692599</c:v>
                </c:pt>
                <c:pt idx="4186">
                  <c:v>18.2899596051925</c:v>
                </c:pt>
                <c:pt idx="4187">
                  <c:v>18.2853862288435</c:v>
                </c:pt>
                <c:pt idx="4188">
                  <c:v>18.280821539992701</c:v>
                </c:pt>
                <c:pt idx="4189">
                  <c:v>18.276265537987399</c:v>
                </c:pt>
                <c:pt idx="4190">
                  <c:v>18.271718222174801</c:v>
                </c:pt>
                <c:pt idx="4191">
                  <c:v>18.2671795919027</c:v>
                </c:pt>
                <c:pt idx="4192">
                  <c:v>18.2626496465187</c:v>
                </c:pt>
                <c:pt idx="4193">
                  <c:v>18.257753952610699</c:v>
                </c:pt>
                <c:pt idx="4194">
                  <c:v>18.252992380289999</c:v>
                </c:pt>
                <c:pt idx="4195">
                  <c:v>18.2482394765204</c:v>
                </c:pt>
                <c:pt idx="4196">
                  <c:v>18.243495240648802</c:v>
                </c:pt>
                <c:pt idx="4197">
                  <c:v>18.238759672022201</c:v>
                </c:pt>
                <c:pt idx="4198">
                  <c:v>18.234032769987898</c:v>
                </c:pt>
                <c:pt idx="4199">
                  <c:v>18.229314533893302</c:v>
                </c:pt>
                <c:pt idx="4200">
                  <c:v>18.224604963085699</c:v>
                </c:pt>
                <c:pt idx="4201">
                  <c:v>18.219904056912998</c:v>
                </c:pt>
                <c:pt idx="4202">
                  <c:v>18.215211814723201</c:v>
                </c:pt>
                <c:pt idx="4203">
                  <c:v>18.210528235864</c:v>
                </c:pt>
                <c:pt idx="4204">
                  <c:v>18.2058533196839</c:v>
                </c:pt>
                <c:pt idx="4205">
                  <c:v>18.201187065530998</c:v>
                </c:pt>
                <c:pt idx="4206">
                  <c:v>18.196529472754101</c:v>
                </c:pt>
                <c:pt idx="4207">
                  <c:v>18.1918805407017</c:v>
                </c:pt>
                <c:pt idx="4208">
                  <c:v>18.1872402687227</c:v>
                </c:pt>
                <c:pt idx="4209">
                  <c:v>18.182608656166298</c:v>
                </c:pt>
                <c:pt idx="4210">
                  <c:v>18.177985702381399</c:v>
                </c:pt>
                <c:pt idx="4211">
                  <c:v>18.1733714067175</c:v>
                </c:pt>
                <c:pt idx="4212">
                  <c:v>18.1687657685241</c:v>
                </c:pt>
                <c:pt idx="4213">
                  <c:v>18.164168787150999</c:v>
                </c:pt>
                <c:pt idx="4214">
                  <c:v>18.1595804619479</c:v>
                </c:pt>
                <c:pt idx="4215">
                  <c:v>18.155000792264801</c:v>
                </c:pt>
                <c:pt idx="4216">
                  <c:v>18.150429777452</c:v>
                </c:pt>
                <c:pt idx="4217">
                  <c:v>18.145867416859801</c:v>
                </c:pt>
                <c:pt idx="4218">
                  <c:v>18.141313709838599</c:v>
                </c:pt>
                <c:pt idx="4219">
                  <c:v>18.136768655739299</c:v>
                </c:pt>
                <c:pt idx="4220">
                  <c:v>18.132232253912498</c:v>
                </c:pt>
                <c:pt idx="4221">
                  <c:v>18.1277045037093</c:v>
                </c:pt>
                <c:pt idx="4222">
                  <c:v>18.1231854044809</c:v>
                </c:pt>
                <c:pt idx="4223">
                  <c:v>18.118674955578602</c:v>
                </c:pt>
                <c:pt idx="4224">
                  <c:v>18.1141731563539</c:v>
                </c:pt>
                <c:pt idx="4225">
                  <c:v>18.109680006158399</c:v>
                </c:pt>
                <c:pt idx="4226">
                  <c:v>18.104813316442701</c:v>
                </c:pt>
                <c:pt idx="4227">
                  <c:v>18.100088621536798</c:v>
                </c:pt>
                <c:pt idx="4228">
                  <c:v>18.0953725593337</c:v>
                </c:pt>
                <c:pt idx="4229">
                  <c:v>18.090665129184</c:v>
                </c:pt>
                <c:pt idx="4230">
                  <c:v>18.085966330438801</c:v>
                </c:pt>
                <c:pt idx="4231">
                  <c:v>18.081276162449001</c:v>
                </c:pt>
                <c:pt idx="4232">
                  <c:v>18.076594624566201</c:v>
                </c:pt>
                <c:pt idx="4233">
                  <c:v>18.071921716141699</c:v>
                </c:pt>
                <c:pt idx="4234">
                  <c:v>18.0672574365271</c:v>
                </c:pt>
                <c:pt idx="4235">
                  <c:v>18.0626017850742</c:v>
                </c:pt>
                <c:pt idx="4236">
                  <c:v>18.0579547611351</c:v>
                </c:pt>
                <c:pt idx="4237">
                  <c:v>18.0533163640617</c:v>
                </c:pt>
                <c:pt idx="4238">
                  <c:v>18.048686593206501</c:v>
                </c:pt>
                <c:pt idx="4239">
                  <c:v>18.0440654479217</c:v>
                </c:pt>
                <c:pt idx="4240">
                  <c:v>18.039452927560198</c:v>
                </c:pt>
                <c:pt idx="4241">
                  <c:v>18.034849031474501</c:v>
                </c:pt>
                <c:pt idx="4242">
                  <c:v>18.0302537590177</c:v>
                </c:pt>
                <c:pt idx="4243">
                  <c:v>18.025667109542901</c:v>
                </c:pt>
                <c:pt idx="4244">
                  <c:v>18.0210890824033</c:v>
                </c:pt>
                <c:pt idx="4245">
                  <c:v>18.016519676952299</c:v>
                </c:pt>
                <c:pt idx="4246">
                  <c:v>18.011958892543699</c:v>
                </c:pt>
                <c:pt idx="4247">
                  <c:v>18.007406728530999</c:v>
                </c:pt>
                <c:pt idx="4248">
                  <c:v>18.0028631842683</c:v>
                </c:pt>
                <c:pt idx="4249">
                  <c:v>17.998328259109599</c:v>
                </c:pt>
                <c:pt idx="4250">
                  <c:v>17.9938019524092</c:v>
                </c:pt>
                <c:pt idx="4251">
                  <c:v>17.989284263521402</c:v>
                </c:pt>
                <c:pt idx="4252">
                  <c:v>17.984775191800999</c:v>
                </c:pt>
                <c:pt idx="4253">
                  <c:v>17.9802747366025</c:v>
                </c:pt>
                <c:pt idx="4254">
                  <c:v>17.975782897281</c:v>
                </c:pt>
                <c:pt idx="4255">
                  <c:v>17.971299673191499</c:v>
                </c:pt>
                <c:pt idx="4256">
                  <c:v>17.9668250636891</c:v>
                </c:pt>
                <c:pt idx="4257">
                  <c:v>17.962359068129501</c:v>
                </c:pt>
                <c:pt idx="4258">
                  <c:v>17.957901685867999</c:v>
                </c:pt>
                <c:pt idx="4259">
                  <c:v>17.9530888452631</c:v>
                </c:pt>
                <c:pt idx="4260">
                  <c:v>17.9484000023356</c:v>
                </c:pt>
                <c:pt idx="4261">
                  <c:v>17.943719756389999</c:v>
                </c:pt>
                <c:pt idx="4262">
                  <c:v>17.9390481067813</c:v>
                </c:pt>
                <c:pt idx="4263">
                  <c:v>17.934385052864101</c:v>
                </c:pt>
                <c:pt idx="4264">
                  <c:v>17.9297305939936</c:v>
                </c:pt>
                <c:pt idx="4265">
                  <c:v>17.925084729524901</c:v>
                </c:pt>
                <c:pt idx="4266">
                  <c:v>17.920447458813399</c:v>
                </c:pt>
                <c:pt idx="4267">
                  <c:v>17.9158187812147</c:v>
                </c:pt>
                <c:pt idx="4268">
                  <c:v>17.911198696084298</c:v>
                </c:pt>
                <c:pt idx="4269">
                  <c:v>17.906587202778201</c:v>
                </c:pt>
                <c:pt idx="4270">
                  <c:v>17.901984300652298</c:v>
                </c:pt>
                <c:pt idx="4271">
                  <c:v>17.897389989062901</c:v>
                </c:pt>
                <c:pt idx="4272">
                  <c:v>17.892804267366099</c:v>
                </c:pt>
                <c:pt idx="4273">
                  <c:v>17.888227134918701</c:v>
                </c:pt>
                <c:pt idx="4274">
                  <c:v>17.8836585910773</c:v>
                </c:pt>
                <c:pt idx="4275">
                  <c:v>17.879098635198499</c:v>
                </c:pt>
                <c:pt idx="4276">
                  <c:v>17.8745472666395</c:v>
                </c:pt>
                <c:pt idx="4277">
                  <c:v>17.870004484757398</c:v>
                </c:pt>
                <c:pt idx="4278">
                  <c:v>17.865470288909499</c:v>
                </c:pt>
                <c:pt idx="4279">
                  <c:v>17.860944678453301</c:v>
                </c:pt>
                <c:pt idx="4280">
                  <c:v>17.8564276527465</c:v>
                </c:pt>
                <c:pt idx="4281">
                  <c:v>17.851919211146701</c:v>
                </c:pt>
                <c:pt idx="4282">
                  <c:v>17.8474193530121</c:v>
                </c:pt>
                <c:pt idx="4283">
                  <c:v>17.842928077700702</c:v>
                </c:pt>
                <c:pt idx="4284">
                  <c:v>17.838445384570999</c:v>
                </c:pt>
                <c:pt idx="4285">
                  <c:v>17.833971272981099</c:v>
                </c:pt>
                <c:pt idx="4286">
                  <c:v>17.8295057422899</c:v>
                </c:pt>
                <c:pt idx="4287">
                  <c:v>17.825048791856201</c:v>
                </c:pt>
                <c:pt idx="4288">
                  <c:v>17.820600421038701</c:v>
                </c:pt>
                <c:pt idx="4289">
                  <c:v>17.816160629196698</c:v>
                </c:pt>
                <c:pt idx="4290">
                  <c:v>17.811729415689399</c:v>
                </c:pt>
                <c:pt idx="4291">
                  <c:v>17.807306779876399</c:v>
                </c:pt>
                <c:pt idx="4292">
                  <c:v>17.802572743810401</c:v>
                </c:pt>
                <c:pt idx="4293">
                  <c:v>17.7979187332005</c:v>
                </c:pt>
                <c:pt idx="4294">
                  <c:v>17.7932732839792</c:v>
                </c:pt>
                <c:pt idx="4295">
                  <c:v>17.788636395504899</c:v>
                </c:pt>
                <c:pt idx="4296">
                  <c:v>17.784008067136501</c:v>
                </c:pt>
                <c:pt idx="4297">
                  <c:v>17.779388298232899</c:v>
                </c:pt>
                <c:pt idx="4298">
                  <c:v>17.774777088153101</c:v>
                </c:pt>
                <c:pt idx="4299">
                  <c:v>17.770174436256301</c:v>
                </c:pt>
                <c:pt idx="4300">
                  <c:v>17.765580341902002</c:v>
                </c:pt>
                <c:pt idx="4301">
                  <c:v>17.760994804449702</c:v>
                </c:pt>
                <c:pt idx="4302">
                  <c:v>17.756417823259</c:v>
                </c:pt>
                <c:pt idx="4303">
                  <c:v>17.751849397689998</c:v>
                </c:pt>
                <c:pt idx="4304">
                  <c:v>17.747289527102598</c:v>
                </c:pt>
                <c:pt idx="4305">
                  <c:v>17.742738210856999</c:v>
                </c:pt>
                <c:pt idx="4306">
                  <c:v>17.738195448313501</c:v>
                </c:pt>
                <c:pt idx="4307">
                  <c:v>17.733661238832799</c:v>
                </c:pt>
                <c:pt idx="4308">
                  <c:v>17.729135581775498</c:v>
                </c:pt>
                <c:pt idx="4309">
                  <c:v>17.7246184765024</c:v>
                </c:pt>
                <c:pt idx="4310">
                  <c:v>17.720109922374501</c:v>
                </c:pt>
                <c:pt idx="4311">
                  <c:v>17.715609918753199</c:v>
                </c:pt>
                <c:pt idx="4312">
                  <c:v>17.711118464999501</c:v>
                </c:pt>
                <c:pt idx="4313">
                  <c:v>17.706635560475199</c:v>
                </c:pt>
                <c:pt idx="4314">
                  <c:v>17.702161204541799</c:v>
                </c:pt>
                <c:pt idx="4315">
                  <c:v>17.697695396561102</c:v>
                </c:pt>
                <c:pt idx="4316">
                  <c:v>17.6932381358952</c:v>
                </c:pt>
                <c:pt idx="4317">
                  <c:v>17.688789421906201</c:v>
                </c:pt>
                <c:pt idx="4318">
                  <c:v>17.684349253956398</c:v>
                </c:pt>
                <c:pt idx="4319">
                  <c:v>17.679917631408301</c:v>
                </c:pt>
                <c:pt idx="4320">
                  <c:v>17.675494553624599</c:v>
                </c:pt>
                <c:pt idx="4321">
                  <c:v>17.671080019967899</c:v>
                </c:pt>
                <c:pt idx="4322">
                  <c:v>17.666674029801399</c:v>
                </c:pt>
                <c:pt idx="4323">
                  <c:v>17.662276582488001</c:v>
                </c:pt>
                <c:pt idx="4324">
                  <c:v>17.657887677391098</c:v>
                </c:pt>
                <c:pt idx="4325">
                  <c:v>17.653257512200799</c:v>
                </c:pt>
                <c:pt idx="4326">
                  <c:v>17.648637320008199</c:v>
                </c:pt>
                <c:pt idx="4327">
                  <c:v>17.644025653737</c:v>
                </c:pt>
                <c:pt idx="4328">
                  <c:v>17.6394225127498</c:v>
                </c:pt>
                <c:pt idx="4329">
                  <c:v>17.6348278964089</c:v>
                </c:pt>
                <c:pt idx="4330">
                  <c:v>17.630241804077201</c:v>
                </c:pt>
                <c:pt idx="4331">
                  <c:v>17.6256642351177</c:v>
                </c:pt>
                <c:pt idx="4332">
                  <c:v>17.6210951888932</c:v>
                </c:pt>
                <c:pt idx="4333">
                  <c:v>17.616534664767102</c:v>
                </c:pt>
                <c:pt idx="4334">
                  <c:v>17.6119826621029</c:v>
                </c:pt>
                <c:pt idx="4335">
                  <c:v>17.607439180263999</c:v>
                </c:pt>
                <c:pt idx="4336">
                  <c:v>17.6029042186141</c:v>
                </c:pt>
                <c:pt idx="4337">
                  <c:v>17.598377776517101</c:v>
                </c:pt>
                <c:pt idx="4338">
                  <c:v>17.5938598533372</c:v>
                </c:pt>
                <c:pt idx="4339">
                  <c:v>17.589350448438399</c:v>
                </c:pt>
                <c:pt idx="4340">
                  <c:v>17.584849561185099</c:v>
                </c:pt>
                <c:pt idx="4341">
                  <c:v>17.5803571909419</c:v>
                </c:pt>
                <c:pt idx="4342">
                  <c:v>17.5758733370734</c:v>
                </c:pt>
                <c:pt idx="4343">
                  <c:v>17.571397998944501</c:v>
                </c:pt>
                <c:pt idx="4344">
                  <c:v>17.5669311759202</c:v>
                </c:pt>
                <c:pt idx="4345">
                  <c:v>17.562472867365699</c:v>
                </c:pt>
                <c:pt idx="4346">
                  <c:v>17.558023072646201</c:v>
                </c:pt>
                <c:pt idx="4347">
                  <c:v>17.553581791127399</c:v>
                </c:pt>
                <c:pt idx="4348">
                  <c:v>17.549149022174799</c:v>
                </c:pt>
                <c:pt idx="4349">
                  <c:v>17.544724765154299</c:v>
                </c:pt>
                <c:pt idx="4350">
                  <c:v>17.540309019431799</c:v>
                </c:pt>
                <c:pt idx="4351">
                  <c:v>17.5359017843735</c:v>
                </c:pt>
                <c:pt idx="4352">
                  <c:v>17.531503059345798</c:v>
                </c:pt>
                <c:pt idx="4353">
                  <c:v>17.5271128437149</c:v>
                </c:pt>
                <c:pt idx="4354">
                  <c:v>17.5227311368476</c:v>
                </c:pt>
                <c:pt idx="4355">
                  <c:v>17.5183579381108</c:v>
                </c:pt>
                <c:pt idx="4356">
                  <c:v>17.513993246871198</c:v>
                </c:pt>
                <c:pt idx="4357">
                  <c:v>17.509637062496001</c:v>
                </c:pt>
                <c:pt idx="4358">
                  <c:v>17.505289384352501</c:v>
                </c:pt>
                <c:pt idx="4359">
                  <c:v>17.500548563896999</c:v>
                </c:pt>
                <c:pt idx="4360">
                  <c:v>17.495969672546099</c:v>
                </c:pt>
                <c:pt idx="4361">
                  <c:v>17.4913992711415</c:v>
                </c:pt>
                <c:pt idx="4362">
                  <c:v>17.486837359049499</c:v>
                </c:pt>
                <c:pt idx="4363">
                  <c:v>17.482283935636602</c:v>
                </c:pt>
                <c:pt idx="4364">
                  <c:v>17.4777390002697</c:v>
                </c:pt>
                <c:pt idx="4365">
                  <c:v>17.473202552315598</c:v>
                </c:pt>
                <c:pt idx="4366">
                  <c:v>17.468674591141301</c:v>
                </c:pt>
                <c:pt idx="4367">
                  <c:v>17.4641551161141</c:v>
                </c:pt>
                <c:pt idx="4368">
                  <c:v>17.459644126601201</c:v>
                </c:pt>
                <c:pt idx="4369">
                  <c:v>17.455141621970402</c:v>
                </c:pt>
                <c:pt idx="4370">
                  <c:v>17.4506476015892</c:v>
                </c:pt>
                <c:pt idx="4371">
                  <c:v>17.446162064825401</c:v>
                </c:pt>
                <c:pt idx="4372">
                  <c:v>17.441685011047301</c:v>
                </c:pt>
                <c:pt idx="4373">
                  <c:v>17.437216439622699</c:v>
                </c:pt>
                <c:pt idx="4374">
                  <c:v>17.432756349920201</c:v>
                </c:pt>
                <c:pt idx="4375">
                  <c:v>17.4283047413082</c:v>
                </c:pt>
                <c:pt idx="4376">
                  <c:v>17.423861613155299</c:v>
                </c:pt>
                <c:pt idx="4377">
                  <c:v>17.4194269648304</c:v>
                </c:pt>
                <c:pt idx="4378">
                  <c:v>17.415000795702401</c:v>
                </c:pt>
                <c:pt idx="4379">
                  <c:v>17.410583105140599</c:v>
                </c:pt>
                <c:pt idx="4380">
                  <c:v>17.4061738925142</c:v>
                </c:pt>
                <c:pt idx="4381">
                  <c:v>17.401773157192501</c:v>
                </c:pt>
                <c:pt idx="4382">
                  <c:v>17.397380898545499</c:v>
                </c:pt>
                <c:pt idx="4383">
                  <c:v>17.392997115942599</c:v>
                </c:pt>
                <c:pt idx="4384">
                  <c:v>17.3886218087539</c:v>
                </c:pt>
                <c:pt idx="4385">
                  <c:v>17.384254976349599</c:v>
                </c:pt>
                <c:pt idx="4386">
                  <c:v>17.379896618099799</c:v>
                </c:pt>
                <c:pt idx="4387">
                  <c:v>17.375546733375</c:v>
                </c:pt>
                <c:pt idx="4388">
                  <c:v>17.371205321545698</c:v>
                </c:pt>
                <c:pt idx="4389">
                  <c:v>17.366872381982901</c:v>
                </c:pt>
                <c:pt idx="4390">
                  <c:v>17.362547914057199</c:v>
                </c:pt>
                <c:pt idx="4391">
                  <c:v>17.358231917139801</c:v>
                </c:pt>
                <c:pt idx="4392">
                  <c:v>17.353645561175099</c:v>
                </c:pt>
                <c:pt idx="4393">
                  <c:v>17.3490984424432</c:v>
                </c:pt>
                <c:pt idx="4394">
                  <c:v>17.3445597784449</c:v>
                </c:pt>
                <c:pt idx="4395">
                  <c:v>17.3400295685502</c:v>
                </c:pt>
                <c:pt idx="4396">
                  <c:v>17.335507812129698</c:v>
                </c:pt>
                <c:pt idx="4397">
                  <c:v>17.330994508553601</c:v>
                </c:pt>
                <c:pt idx="4398">
                  <c:v>17.326489657192798</c:v>
                </c:pt>
                <c:pt idx="4399">
                  <c:v>17.3219932574182</c:v>
                </c:pt>
                <c:pt idx="4400">
                  <c:v>17.317505308600602</c:v>
                </c:pt>
                <c:pt idx="4401">
                  <c:v>17.313025810111199</c:v>
                </c:pt>
                <c:pt idx="4402">
                  <c:v>17.3085547613214</c:v>
                </c:pt>
                <c:pt idx="4403">
                  <c:v>17.3040921616026</c:v>
                </c:pt>
                <c:pt idx="4404">
                  <c:v>17.2996380103265</c:v>
                </c:pt>
                <c:pt idx="4405">
                  <c:v>17.295192306864799</c:v>
                </c:pt>
                <c:pt idx="4406">
                  <c:v>17.290755050589599</c:v>
                </c:pt>
                <c:pt idx="4407">
                  <c:v>17.286326240872999</c:v>
                </c:pt>
                <c:pt idx="4408">
                  <c:v>17.281905877087102</c:v>
                </c:pt>
                <c:pt idx="4409">
                  <c:v>17.277493958604499</c:v>
                </c:pt>
                <c:pt idx="4410">
                  <c:v>17.273090484797802</c:v>
                </c:pt>
                <c:pt idx="4411">
                  <c:v>17.268695455039701</c:v>
                </c:pt>
                <c:pt idx="4412">
                  <c:v>17.2643088687031</c:v>
                </c:pt>
                <c:pt idx="4413">
                  <c:v>17.259930725161201</c:v>
                </c:pt>
                <c:pt idx="4414">
                  <c:v>17.255561023787099</c:v>
                </c:pt>
                <c:pt idx="4415">
                  <c:v>17.251199763954201</c:v>
                </c:pt>
                <c:pt idx="4416">
                  <c:v>17.2468469450362</c:v>
                </c:pt>
                <c:pt idx="4417">
                  <c:v>17.242502566406699</c:v>
                </c:pt>
                <c:pt idx="4418">
                  <c:v>17.2381666274396</c:v>
                </c:pt>
                <c:pt idx="4419">
                  <c:v>17.233839127509</c:v>
                </c:pt>
                <c:pt idx="4420">
                  <c:v>17.229520065989</c:v>
                </c:pt>
                <c:pt idx="4421">
                  <c:v>17.225209442253998</c:v>
                </c:pt>
                <c:pt idx="4422">
                  <c:v>17.220907255678501</c:v>
                </c:pt>
                <c:pt idx="4423">
                  <c:v>17.216613505637199</c:v>
                </c:pt>
                <c:pt idx="4424">
                  <c:v>17.212328191505001</c:v>
                </c:pt>
                <c:pt idx="4425">
                  <c:v>17.208051312656799</c:v>
                </c:pt>
                <c:pt idx="4426">
                  <c:v>17.203405360535498</c:v>
                </c:pt>
                <c:pt idx="4427">
                  <c:v>17.1988974374799</c:v>
                </c:pt>
                <c:pt idx="4428">
                  <c:v>17.194397933443302</c:v>
                </c:pt>
                <c:pt idx="4429">
                  <c:v>17.189906847799801</c:v>
                </c:pt>
                <c:pt idx="4430">
                  <c:v>17.185424179923601</c:v>
                </c:pt>
                <c:pt idx="4431">
                  <c:v>17.1809499291892</c:v>
                </c:pt>
                <c:pt idx="4432">
                  <c:v>17.176484094971201</c:v>
                </c:pt>
                <c:pt idx="4433">
                  <c:v>17.1720266766444</c:v>
                </c:pt>
                <c:pt idx="4434">
                  <c:v>17.167577673583502</c:v>
                </c:pt>
                <c:pt idx="4435">
                  <c:v>17.1631370851639</c:v>
                </c:pt>
                <c:pt idx="4436">
                  <c:v>17.158704910760701</c:v>
                </c:pt>
                <c:pt idx="4437">
                  <c:v>17.154281149749199</c:v>
                </c:pt>
                <c:pt idx="4438">
                  <c:v>17.149865801505101</c:v>
                </c:pt>
                <c:pt idx="4439">
                  <c:v>17.145458865403999</c:v>
                </c:pt>
                <c:pt idx="4440">
                  <c:v>17.141060340821902</c:v>
                </c:pt>
                <c:pt idx="4441">
                  <c:v>17.1366702271348</c:v>
                </c:pt>
                <c:pt idx="4442">
                  <c:v>17.132288523718799</c:v>
                </c:pt>
                <c:pt idx="4443">
                  <c:v>17.1279152299504</c:v>
                </c:pt>
                <c:pt idx="4444">
                  <c:v>17.123550345205999</c:v>
                </c:pt>
                <c:pt idx="4445">
                  <c:v>17.1191938688624</c:v>
                </c:pt>
                <c:pt idx="4446">
                  <c:v>17.114845800296301</c:v>
                </c:pt>
                <c:pt idx="4447">
                  <c:v>17.110506138884698</c:v>
                </c:pt>
                <c:pt idx="4448">
                  <c:v>17.106174884004801</c:v>
                </c:pt>
                <c:pt idx="4449">
                  <c:v>17.1018520350339</c:v>
                </c:pt>
                <c:pt idx="4450">
                  <c:v>17.0975375913495</c:v>
                </c:pt>
                <c:pt idx="4451">
                  <c:v>17.0932315523292</c:v>
                </c:pt>
                <c:pt idx="4452">
                  <c:v>17.088933917350801</c:v>
                </c:pt>
                <c:pt idx="4453">
                  <c:v>17.084644685792199</c:v>
                </c:pt>
                <c:pt idx="4454">
                  <c:v>17.0803638570316</c:v>
                </c:pt>
                <c:pt idx="4455">
                  <c:v>17.0760914304471</c:v>
                </c:pt>
                <c:pt idx="4456">
                  <c:v>17.071827405417299</c:v>
                </c:pt>
                <c:pt idx="4457">
                  <c:v>17.067571781320801</c:v>
                </c:pt>
                <c:pt idx="4458">
                  <c:v>17.063324557536099</c:v>
                </c:pt>
                <c:pt idx="4459">
                  <c:v>17.059085733442299</c:v>
                </c:pt>
                <c:pt idx="4460">
                  <c:v>17.054405946046401</c:v>
                </c:pt>
                <c:pt idx="4461">
                  <c:v>17.049936157225702</c:v>
                </c:pt>
                <c:pt idx="4462">
                  <c:v>17.045474751840398</c:v>
                </c:pt>
                <c:pt idx="4463">
                  <c:v>17.041021729268799</c:v>
                </c:pt>
                <c:pt idx="4464">
                  <c:v>17.036577088888698</c:v>
                </c:pt>
                <c:pt idx="4465">
                  <c:v>17.032140830078799</c:v>
                </c:pt>
                <c:pt idx="4466">
                  <c:v>17.027712952217399</c:v>
                </c:pt>
                <c:pt idx="4467">
                  <c:v>17.023293454683301</c:v>
                </c:pt>
                <c:pt idx="4468">
                  <c:v>17.0188823368551</c:v>
                </c:pt>
                <c:pt idx="4469">
                  <c:v>17.014479598112001</c:v>
                </c:pt>
                <c:pt idx="4470">
                  <c:v>17.010085237833</c:v>
                </c:pt>
                <c:pt idx="4471">
                  <c:v>17.005699255397399</c:v>
                </c:pt>
                <c:pt idx="4472">
                  <c:v>17.001321650184799</c:v>
                </c:pt>
                <c:pt idx="4473">
                  <c:v>16.996952421574601</c:v>
                </c:pt>
                <c:pt idx="4474">
                  <c:v>16.9925915689467</c:v>
                </c:pt>
                <c:pt idx="4475">
                  <c:v>16.988239091680999</c:v>
                </c:pt>
                <c:pt idx="4476">
                  <c:v>16.983894989157498</c:v>
                </c:pt>
                <c:pt idx="4477">
                  <c:v>16.979559260756599</c:v>
                </c:pt>
                <c:pt idx="4478">
                  <c:v>16.9752319058586</c:v>
                </c:pt>
                <c:pt idx="4479">
                  <c:v>16.970912923844001</c:v>
                </c:pt>
                <c:pt idx="4480">
                  <c:v>16.966602314093802</c:v>
                </c:pt>
                <c:pt idx="4481">
                  <c:v>16.962300075988601</c:v>
                </c:pt>
                <c:pt idx="4482">
                  <c:v>16.958006208909399</c:v>
                </c:pt>
                <c:pt idx="4483">
                  <c:v>16.953720712237601</c:v>
                </c:pt>
                <c:pt idx="4484">
                  <c:v>16.949443585354501</c:v>
                </c:pt>
                <c:pt idx="4485">
                  <c:v>16.945174827641601</c:v>
                </c:pt>
                <c:pt idx="4486">
                  <c:v>16.940914438480402</c:v>
                </c:pt>
                <c:pt idx="4487">
                  <c:v>16.9366624172531</c:v>
                </c:pt>
                <c:pt idx="4488">
                  <c:v>16.9324187633413</c:v>
                </c:pt>
                <c:pt idx="4489">
                  <c:v>16.928183476127298</c:v>
                </c:pt>
                <c:pt idx="4490">
                  <c:v>16.923956554993499</c:v>
                </c:pt>
                <c:pt idx="4491">
                  <c:v>16.919737999322301</c:v>
                </c:pt>
                <c:pt idx="4492">
                  <c:v>16.915527808496201</c:v>
                </c:pt>
                <c:pt idx="4493">
                  <c:v>16.911325981898099</c:v>
                </c:pt>
                <c:pt idx="4494">
                  <c:v>16.906638238291599</c:v>
                </c:pt>
                <c:pt idx="4495">
                  <c:v>16.902205528327599</c:v>
                </c:pt>
                <c:pt idx="4496">
                  <c:v>16.897781166346</c:v>
                </c:pt>
                <c:pt idx="4497">
                  <c:v>16.893365151728801</c:v>
                </c:pt>
                <c:pt idx="4498">
                  <c:v>16.888957483858</c:v>
                </c:pt>
                <c:pt idx="4499">
                  <c:v>16.884558162115699</c:v>
                </c:pt>
                <c:pt idx="4500">
                  <c:v>16.8801671858844</c:v>
                </c:pt>
                <c:pt idx="4501">
                  <c:v>16.875784554546598</c:v>
                </c:pt>
                <c:pt idx="4502">
                  <c:v>16.871410267484901</c:v>
                </c:pt>
                <c:pt idx="4503">
                  <c:v>16.8670443240823</c:v>
                </c:pt>
                <c:pt idx="4504">
                  <c:v>16.862686723721801</c:v>
                </c:pt>
                <c:pt idx="4505">
                  <c:v>16.858337465786299</c:v>
                </c:pt>
                <c:pt idx="4506">
                  <c:v>16.853996549659399</c:v>
                </c:pt>
                <c:pt idx="4507">
                  <c:v>16.8496639747245</c:v>
                </c:pt>
                <c:pt idx="4508">
                  <c:v>16.845339740365201</c:v>
                </c:pt>
                <c:pt idx="4509">
                  <c:v>16.8410238459652</c:v>
                </c:pt>
                <c:pt idx="4510">
                  <c:v>16.836716290908701</c:v>
                </c:pt>
                <c:pt idx="4511">
                  <c:v>16.832417074579599</c:v>
                </c:pt>
                <c:pt idx="4512">
                  <c:v>16.828126196362199</c:v>
                </c:pt>
                <c:pt idx="4513">
                  <c:v>16.8238436556409</c:v>
                </c:pt>
                <c:pt idx="4514">
                  <c:v>16.819569451800401</c:v>
                </c:pt>
                <c:pt idx="4515">
                  <c:v>16.815303584225401</c:v>
                </c:pt>
                <c:pt idx="4516">
                  <c:v>16.8110460523006</c:v>
                </c:pt>
                <c:pt idx="4517">
                  <c:v>16.806796855411299</c:v>
                </c:pt>
                <c:pt idx="4518">
                  <c:v>16.8025559929427</c:v>
                </c:pt>
                <c:pt idx="4519">
                  <c:v>16.798323464279999</c:v>
                </c:pt>
                <c:pt idx="4520">
                  <c:v>16.7940992688088</c:v>
                </c:pt>
                <c:pt idx="4521">
                  <c:v>16.7898834059148</c:v>
                </c:pt>
                <c:pt idx="4522">
                  <c:v>16.785675874983902</c:v>
                </c:pt>
                <c:pt idx="4523">
                  <c:v>16.781476675401901</c:v>
                </c:pt>
                <c:pt idx="4524">
                  <c:v>16.777285806555199</c:v>
                </c:pt>
                <c:pt idx="4525">
                  <c:v>16.773103267829999</c:v>
                </c:pt>
                <c:pt idx="4526">
                  <c:v>16.768929058612699</c:v>
                </c:pt>
                <c:pt idx="4527">
                  <c:v>16.764498469872901</c:v>
                </c:pt>
                <c:pt idx="4528">
                  <c:v>16.760093476160399</c:v>
                </c:pt>
                <c:pt idx="4529">
                  <c:v>16.7556967957212</c:v>
                </c:pt>
                <c:pt idx="4530">
                  <c:v>16.751308427940799</c:v>
                </c:pt>
                <c:pt idx="4531">
                  <c:v>16.7469283722052</c:v>
                </c:pt>
                <c:pt idx="4532">
                  <c:v>16.7425566279002</c:v>
                </c:pt>
                <c:pt idx="4533">
                  <c:v>16.7381931944117</c:v>
                </c:pt>
                <c:pt idx="4534">
                  <c:v>16.733838071126002</c:v>
                </c:pt>
                <c:pt idx="4535">
                  <c:v>16.729491257429601</c:v>
                </c:pt>
                <c:pt idx="4536">
                  <c:v>16.725152752708802</c:v>
                </c:pt>
                <c:pt idx="4537">
                  <c:v>16.720822556350502</c:v>
                </c:pt>
                <c:pt idx="4538">
                  <c:v>16.716500667741499</c:v>
                </c:pt>
                <c:pt idx="4539">
                  <c:v>16.712187086268699</c:v>
                </c:pt>
                <c:pt idx="4540">
                  <c:v>16.7078818113193</c:v>
                </c:pt>
                <c:pt idx="4541">
                  <c:v>16.703584842280701</c:v>
                </c:pt>
                <c:pt idx="4542">
                  <c:v>16.699296178540202</c:v>
                </c:pt>
                <c:pt idx="4543">
                  <c:v>16.695015819485601</c:v>
                </c:pt>
                <c:pt idx="4544">
                  <c:v>16.6907437645046</c:v>
                </c:pt>
                <c:pt idx="4545">
                  <c:v>16.6864800129852</c:v>
                </c:pt>
                <c:pt idx="4546">
                  <c:v>16.682224564315401</c:v>
                </c:pt>
                <c:pt idx="4547">
                  <c:v>16.6779774178836</c:v>
                </c:pt>
                <c:pt idx="4548">
                  <c:v>16.673738573078101</c:v>
                </c:pt>
                <c:pt idx="4549">
                  <c:v>16.669508029287499</c:v>
                </c:pt>
                <c:pt idx="4550">
                  <c:v>16.665285785900501</c:v>
                </c:pt>
                <c:pt idx="4551">
                  <c:v>16.661071842306001</c:v>
                </c:pt>
                <c:pt idx="4552">
                  <c:v>16.656866197893098</c:v>
                </c:pt>
                <c:pt idx="4553">
                  <c:v>16.652668852050901</c:v>
                </c:pt>
                <c:pt idx="4554">
                  <c:v>16.648479804168801</c:v>
                </c:pt>
                <c:pt idx="4555">
                  <c:v>16.644299053636299</c:v>
                </c:pt>
                <c:pt idx="4556">
                  <c:v>16.6401265998431</c:v>
                </c:pt>
                <c:pt idx="4557">
                  <c:v>16.635962442179</c:v>
                </c:pt>
                <c:pt idx="4558">
                  <c:v>16.631806580034102</c:v>
                </c:pt>
                <c:pt idx="4559">
                  <c:v>16.627659012798301</c:v>
                </c:pt>
                <c:pt idx="4560">
                  <c:v>16.623519739862001</c:v>
                </c:pt>
                <c:pt idx="4561">
                  <c:v>16.6191331890101</c:v>
                </c:pt>
                <c:pt idx="4562">
                  <c:v>16.614763216717702</c:v>
                </c:pt>
                <c:pt idx="4563">
                  <c:v>16.610401522499899</c:v>
                </c:pt>
                <c:pt idx="4564">
                  <c:v>16.6060481057463</c:v>
                </c:pt>
                <c:pt idx="4565">
                  <c:v>16.601702965846599</c:v>
                </c:pt>
                <c:pt idx="4566">
                  <c:v>16.5973661021902</c:v>
                </c:pt>
                <c:pt idx="4567">
                  <c:v>16.5930375141673</c:v>
                </c:pt>
                <c:pt idx="4568">
                  <c:v>16.588717201167601</c:v>
                </c:pt>
                <c:pt idx="4569">
                  <c:v>16.584405162581699</c:v>
                </c:pt>
                <c:pt idx="4570">
                  <c:v>16.580101397799599</c:v>
                </c:pt>
                <c:pt idx="4571">
                  <c:v>16.575805906211901</c:v>
                </c:pt>
                <c:pt idx="4572">
                  <c:v>16.571518687209299</c:v>
                </c:pt>
                <c:pt idx="4573">
                  <c:v>16.5672397401826</c:v>
                </c:pt>
                <c:pt idx="4574">
                  <c:v>16.562969064522701</c:v>
                </c:pt>
                <c:pt idx="4575">
                  <c:v>16.558706659620899</c:v>
                </c:pt>
                <c:pt idx="4576">
                  <c:v>16.554452524868399</c:v>
                </c:pt>
                <c:pt idx="4577">
                  <c:v>16.550206659656499</c:v>
                </c:pt>
                <c:pt idx="4578">
                  <c:v>16.545969063376901</c:v>
                </c:pt>
                <c:pt idx="4579">
                  <c:v>16.541739735421501</c:v>
                </c:pt>
                <c:pt idx="4580">
                  <c:v>16.537518675182</c:v>
                </c:pt>
                <c:pt idx="4581">
                  <c:v>16.533305882050499</c:v>
                </c:pt>
                <c:pt idx="4582">
                  <c:v>16.5291013554193</c:v>
                </c:pt>
                <c:pt idx="4583">
                  <c:v>16.524905094680701</c:v>
                </c:pt>
                <c:pt idx="4584">
                  <c:v>16.520717099227198</c:v>
                </c:pt>
                <c:pt idx="4585">
                  <c:v>16.516537368451701</c:v>
                </c:pt>
                <c:pt idx="4586">
                  <c:v>16.512365901746801</c:v>
                </c:pt>
                <c:pt idx="4587">
                  <c:v>16.508202698505599</c:v>
                </c:pt>
                <c:pt idx="4588">
                  <c:v>16.5040477581212</c:v>
                </c:pt>
                <c:pt idx="4589">
                  <c:v>16.499901079987101</c:v>
                </c:pt>
                <c:pt idx="4590">
                  <c:v>16.4957626634965</c:v>
                </c:pt>
                <c:pt idx="4591">
                  <c:v>16.4916325080432</c:v>
                </c:pt>
                <c:pt idx="4592">
                  <c:v>16.487510613021001</c:v>
                </c:pt>
                <c:pt idx="4593">
                  <c:v>16.483396977823698</c:v>
                </c:pt>
                <c:pt idx="4594">
                  <c:v>16.4792916018454</c:v>
                </c:pt>
                <c:pt idx="4595">
                  <c:v>16.4751944844805</c:v>
                </c:pt>
                <c:pt idx="4596">
                  <c:v>16.470639335081302</c:v>
                </c:pt>
                <c:pt idx="4597">
                  <c:v>16.466311589793399</c:v>
                </c:pt>
                <c:pt idx="4598">
                  <c:v>16.461992086902999</c:v>
                </c:pt>
                <c:pt idx="4599">
                  <c:v>16.457680825803401</c:v>
                </c:pt>
                <c:pt idx="4600">
                  <c:v>16.453377805888199</c:v>
                </c:pt>
                <c:pt idx="4601">
                  <c:v>16.449083026551101</c:v>
                </c:pt>
                <c:pt idx="4602">
                  <c:v>16.444796487185901</c:v>
                </c:pt>
                <c:pt idx="4603">
                  <c:v>16.440518187186399</c:v>
                </c:pt>
                <c:pt idx="4604">
                  <c:v>16.436248125946999</c:v>
                </c:pt>
                <c:pt idx="4605">
                  <c:v>16.431986302861802</c:v>
                </c:pt>
                <c:pt idx="4606">
                  <c:v>16.427732717325402</c:v>
                </c:pt>
                <c:pt idx="4607">
                  <c:v>16.4234873687322</c:v>
                </c:pt>
                <c:pt idx="4608">
                  <c:v>16.419250256477099</c:v>
                </c:pt>
                <c:pt idx="4609">
                  <c:v>16.4150213799551</c:v>
                </c:pt>
                <c:pt idx="4610">
                  <c:v>16.4108007385611</c:v>
                </c:pt>
                <c:pt idx="4611">
                  <c:v>16.406588331690401</c:v>
                </c:pt>
                <c:pt idx="4612">
                  <c:v>16.4023841587383</c:v>
                </c:pt>
                <c:pt idx="4613">
                  <c:v>16.398188219100501</c:v>
                </c:pt>
                <c:pt idx="4614">
                  <c:v>16.3940005121725</c:v>
                </c:pt>
                <c:pt idx="4615">
                  <c:v>16.389821037350199</c:v>
                </c:pt>
                <c:pt idx="4616">
                  <c:v>16.3856497940297</c:v>
                </c:pt>
                <c:pt idx="4617">
                  <c:v>16.381486781607101</c:v>
                </c:pt>
                <c:pt idx="4618">
                  <c:v>16.377331999478699</c:v>
                </c:pt>
                <c:pt idx="4619">
                  <c:v>16.3731854470409</c:v>
                </c:pt>
                <c:pt idx="4620">
                  <c:v>16.3690471236904</c:v>
                </c:pt>
                <c:pt idx="4621">
                  <c:v>16.364917028823999</c:v>
                </c:pt>
                <c:pt idx="4622">
                  <c:v>16.360795161838599</c:v>
                </c:pt>
                <c:pt idx="4623">
                  <c:v>16.3566815221313</c:v>
                </c:pt>
                <c:pt idx="4624">
                  <c:v>16.352576109099299</c:v>
                </c:pt>
                <c:pt idx="4625">
                  <c:v>16.348478922139901</c:v>
                </c:pt>
                <c:pt idx="4626">
                  <c:v>16.344389960651</c:v>
                </c:pt>
                <c:pt idx="4627">
                  <c:v>16.340309224029902</c:v>
                </c:pt>
                <c:pt idx="4628">
                  <c:v>16.336236711674701</c:v>
                </c:pt>
                <c:pt idx="4629">
                  <c:v>16.332172422983302</c:v>
                </c:pt>
                <c:pt idx="4630">
                  <c:v>16.327714024309898</c:v>
                </c:pt>
                <c:pt idx="4631">
                  <c:v>16.323419196655099</c:v>
                </c:pt>
                <c:pt idx="4632">
                  <c:v>16.319132576458198</c:v>
                </c:pt>
                <c:pt idx="4633">
                  <c:v>16.314854163116699</c:v>
                </c:pt>
                <c:pt idx="4634">
                  <c:v>16.3105839560276</c:v>
                </c:pt>
                <c:pt idx="4635">
                  <c:v>16.306321954588402</c:v>
                </c:pt>
                <c:pt idx="4636">
                  <c:v>16.3020681581968</c:v>
                </c:pt>
                <c:pt idx="4637">
                  <c:v>16.297822566250399</c:v>
                </c:pt>
                <c:pt idx="4638">
                  <c:v>16.293585178147101</c:v>
                </c:pt>
                <c:pt idx="4639">
                  <c:v>16.289355993285099</c:v>
                </c:pt>
                <c:pt idx="4640">
                  <c:v>16.285135011062501</c:v>
                </c:pt>
                <c:pt idx="4641">
                  <c:v>16.2809222308776</c:v>
                </c:pt>
                <c:pt idx="4642">
                  <c:v>16.276717652129101</c:v>
                </c:pt>
                <c:pt idx="4643">
                  <c:v>16.272521274215499</c:v>
                </c:pt>
                <c:pt idx="4644">
                  <c:v>16.268333096535699</c:v>
                </c:pt>
                <c:pt idx="4645">
                  <c:v>16.2641531184887</c:v>
                </c:pt>
                <c:pt idx="4646">
                  <c:v>16.259981339473601</c:v>
                </c:pt>
                <c:pt idx="4647">
                  <c:v>16.255817758889702</c:v>
                </c:pt>
                <c:pt idx="4648">
                  <c:v>16.251662376136501</c:v>
                </c:pt>
                <c:pt idx="4649">
                  <c:v>16.247515190613498</c:v>
                </c:pt>
                <c:pt idx="4650">
                  <c:v>16.243376201720501</c:v>
                </c:pt>
                <c:pt idx="4651">
                  <c:v>16.2392454088574</c:v>
                </c:pt>
                <c:pt idx="4652">
                  <c:v>16.235122811424301</c:v>
                </c:pt>
                <c:pt idx="4653">
                  <c:v>16.231008408821499</c:v>
                </c:pt>
                <c:pt idx="4654">
                  <c:v>16.2269022004491</c:v>
                </c:pt>
                <c:pt idx="4655">
                  <c:v>16.222804185707901</c:v>
                </c:pt>
                <c:pt idx="4656">
                  <c:v>16.218714363998401</c:v>
                </c:pt>
                <c:pt idx="4657">
                  <c:v>16.214632734721601</c:v>
                </c:pt>
                <c:pt idx="4658">
                  <c:v>16.210559297278301</c:v>
                </c:pt>
                <c:pt idx="4659">
                  <c:v>16.2064940510698</c:v>
                </c:pt>
                <c:pt idx="4660">
                  <c:v>16.202436995497401</c:v>
                </c:pt>
                <c:pt idx="4661">
                  <c:v>16.1983881299624</c:v>
                </c:pt>
                <c:pt idx="4662">
                  <c:v>16.194347453866499</c:v>
                </c:pt>
                <c:pt idx="4663">
                  <c:v>16.190314966611599</c:v>
                </c:pt>
                <c:pt idx="4664">
                  <c:v>16.185979795299701</c:v>
                </c:pt>
                <c:pt idx="4665">
                  <c:v>16.181716859959302</c:v>
                </c:pt>
                <c:pt idx="4666">
                  <c:v>16.177462097264101</c:v>
                </c:pt>
                <c:pt idx="4667">
                  <c:v>16.173215506615001</c:v>
                </c:pt>
                <c:pt idx="4668">
                  <c:v>16.168977087412902</c:v>
                </c:pt>
                <c:pt idx="4669">
                  <c:v>16.164746839058999</c:v>
                </c:pt>
                <c:pt idx="4670">
                  <c:v>16.1605247609548</c:v>
                </c:pt>
                <c:pt idx="4671">
                  <c:v>16.156310852501498</c:v>
                </c:pt>
                <c:pt idx="4672">
                  <c:v>16.152105113100902</c:v>
                </c:pt>
                <c:pt idx="4673">
                  <c:v>16.147907542154801</c:v>
                </c:pt>
                <c:pt idx="4674">
                  <c:v>16.1437181390652</c:v>
                </c:pt>
                <c:pt idx="4675">
                  <c:v>16.139536903233999</c:v>
                </c:pt>
                <c:pt idx="4676">
                  <c:v>16.1353638340636</c:v>
                </c:pt>
                <c:pt idx="4677">
                  <c:v>16.131198930956401</c:v>
                </c:pt>
                <c:pt idx="4678">
                  <c:v>16.1270421933149</c:v>
                </c:pt>
                <c:pt idx="4679">
                  <c:v>16.122893620541799</c:v>
                </c:pt>
                <c:pt idx="4680">
                  <c:v>16.118753212040101</c:v>
                </c:pt>
                <c:pt idx="4681">
                  <c:v>16.114620967212701</c:v>
                </c:pt>
                <c:pt idx="4682">
                  <c:v>16.110496885462801</c:v>
                </c:pt>
                <c:pt idx="4683">
                  <c:v>16.106380966193701</c:v>
                </c:pt>
                <c:pt idx="4684">
                  <c:v>16.102273208808999</c:v>
                </c:pt>
                <c:pt idx="4685">
                  <c:v>16.098173612712198</c:v>
                </c:pt>
                <c:pt idx="4686">
                  <c:v>16.0940821773072</c:v>
                </c:pt>
                <c:pt idx="4687">
                  <c:v>16.089998901997902</c:v>
                </c:pt>
                <c:pt idx="4688">
                  <c:v>16.0859237861883</c:v>
                </c:pt>
                <c:pt idx="4689">
                  <c:v>16.0818568292827</c:v>
                </c:pt>
                <c:pt idx="4690">
                  <c:v>16.077798030685599</c:v>
                </c:pt>
                <c:pt idx="4691">
                  <c:v>16.0737473898016</c:v>
                </c:pt>
                <c:pt idx="4692">
                  <c:v>16.069704906035199</c:v>
                </c:pt>
                <c:pt idx="4693">
                  <c:v>16.065670578791401</c:v>
                </c:pt>
                <c:pt idx="4694">
                  <c:v>16.061644407475299</c:v>
                </c:pt>
                <c:pt idx="4695">
                  <c:v>16.057626391491802</c:v>
                </c:pt>
                <c:pt idx="4696">
                  <c:v>16.053616530246501</c:v>
                </c:pt>
                <c:pt idx="4697">
                  <c:v>16.0496148231448</c:v>
                </c:pt>
                <c:pt idx="4698">
                  <c:v>16.0456212695922</c:v>
                </c:pt>
                <c:pt idx="4699">
                  <c:v>16.041197414307401</c:v>
                </c:pt>
                <c:pt idx="4700">
                  <c:v>16.036973489882801</c:v>
                </c:pt>
                <c:pt idx="4701">
                  <c:v>16.032757702821002</c:v>
                </c:pt>
                <c:pt idx="4702">
                  <c:v>16.028550052526398</c:v>
                </c:pt>
                <c:pt idx="4703">
                  <c:v>16.024350538404001</c:v>
                </c:pt>
                <c:pt idx="4704">
                  <c:v>16.020159159858999</c:v>
                </c:pt>
                <c:pt idx="4705">
                  <c:v>16.015975916296298</c:v>
                </c:pt>
                <c:pt idx="4706">
                  <c:v>16.011800807121499</c:v>
                </c:pt>
                <c:pt idx="4707">
                  <c:v>16.007633831740101</c:v>
                </c:pt>
                <c:pt idx="4708">
                  <c:v>16.003474989557599</c:v>
                </c:pt>
                <c:pt idx="4709">
                  <c:v>15.9993242799799</c:v>
                </c:pt>
                <c:pt idx="4710">
                  <c:v>15.9951817024129</c:v>
                </c:pt>
                <c:pt idx="4711">
                  <c:v>15.991047256262799</c:v>
                </c:pt>
                <c:pt idx="4712">
                  <c:v>15.9869209409357</c:v>
                </c:pt>
                <c:pt idx="4713">
                  <c:v>15.9828027558383</c:v>
                </c:pt>
                <c:pt idx="4714">
                  <c:v>15.9786927003769</c:v>
                </c:pt>
                <c:pt idx="4715">
                  <c:v>15.974590773958401</c:v>
                </c:pt>
                <c:pt idx="4716">
                  <c:v>15.9704969759895</c:v>
                </c:pt>
                <c:pt idx="4717">
                  <c:v>15.9664113058775</c:v>
                </c:pt>
                <c:pt idx="4718">
                  <c:v>15.962333763029299</c:v>
                </c:pt>
                <c:pt idx="4719">
                  <c:v>15.958264346852401</c:v>
                </c:pt>
                <c:pt idx="4720">
                  <c:v>15.954203056754301</c:v>
                </c:pt>
                <c:pt idx="4721">
                  <c:v>15.950149892142599</c:v>
                </c:pt>
                <c:pt idx="4722">
                  <c:v>15.946104852425099</c:v>
                </c:pt>
                <c:pt idx="4723">
                  <c:v>15.9420679370097</c:v>
                </c:pt>
                <c:pt idx="4724">
                  <c:v>15.9380391453046</c:v>
                </c:pt>
                <c:pt idx="4725">
                  <c:v>15.934018476717901</c:v>
                </c:pt>
                <c:pt idx="4726">
                  <c:v>15.930005930658201</c:v>
                </c:pt>
                <c:pt idx="4727">
                  <c:v>15.9260015065339</c:v>
                </c:pt>
                <c:pt idx="4728">
                  <c:v>15.922005203753899</c:v>
                </c:pt>
                <c:pt idx="4729">
                  <c:v>15.918017021726801</c:v>
                </c:pt>
                <c:pt idx="4730">
                  <c:v>15.9140369598619</c:v>
                </c:pt>
                <c:pt idx="4731">
                  <c:v>15.910065017568201</c:v>
                </c:pt>
                <c:pt idx="4732">
                  <c:v>15.906101194254999</c:v>
                </c:pt>
                <c:pt idx="4733">
                  <c:v>15.901854011942699</c:v>
                </c:pt>
                <c:pt idx="4734">
                  <c:v>15.8976599125028</c:v>
                </c:pt>
                <c:pt idx="4735">
                  <c:v>15.893473915867199</c:v>
                </c:pt>
                <c:pt idx="4736">
                  <c:v>15.8892960214441</c:v>
                </c:pt>
                <c:pt idx="4737">
                  <c:v>15.8851262286422</c:v>
                </c:pt>
                <c:pt idx="4738">
                  <c:v>15.8809645368702</c:v>
                </c:pt>
                <c:pt idx="4739">
                  <c:v>15.876810945536899</c:v>
                </c:pt>
                <c:pt idx="4740">
                  <c:v>15.8726654540515</c:v>
                </c:pt>
                <c:pt idx="4741">
                  <c:v>15.868528061823101</c:v>
                </c:pt>
                <c:pt idx="4742">
                  <c:v>15.864398768260999</c:v>
                </c:pt>
                <c:pt idx="4743">
                  <c:v>15.860277572774701</c:v>
                </c:pt>
                <c:pt idx="4744">
                  <c:v>15.8561644747739</c:v>
                </c:pt>
                <c:pt idx="4745">
                  <c:v>15.852059473668399</c:v>
                </c:pt>
                <c:pt idx="4746">
                  <c:v>15.8479625688681</c:v>
                </c:pt>
                <c:pt idx="4747">
                  <c:v>15.843873759783101</c:v>
                </c:pt>
                <c:pt idx="4748">
                  <c:v>15.839793045823599</c:v>
                </c:pt>
                <c:pt idx="4749">
                  <c:v>15.835720426400201</c:v>
                </c:pt>
                <c:pt idx="4750">
                  <c:v>15.831655900923201</c:v>
                </c:pt>
                <c:pt idx="4751">
                  <c:v>15.827599468803401</c:v>
                </c:pt>
                <c:pt idx="4752">
                  <c:v>15.823551129451801</c:v>
                </c:pt>
                <c:pt idx="4753">
                  <c:v>15.8195108822792</c:v>
                </c:pt>
                <c:pt idx="4754">
                  <c:v>15.815478726696901</c:v>
                </c:pt>
                <c:pt idx="4755">
                  <c:v>15.811454662116301</c:v>
                </c:pt>
                <c:pt idx="4756">
                  <c:v>15.807438687948601</c:v>
                </c:pt>
                <c:pt idx="4757">
                  <c:v>15.8034308036056</c:v>
                </c:pt>
                <c:pt idx="4758">
                  <c:v>15.7994310084992</c:v>
                </c:pt>
                <c:pt idx="4759">
                  <c:v>15.795439302041</c:v>
                </c:pt>
                <c:pt idx="4760">
                  <c:v>15.791455683643299</c:v>
                </c:pt>
                <c:pt idx="4761">
                  <c:v>15.787480152718301</c:v>
                </c:pt>
                <c:pt idx="4762">
                  <c:v>15.7835127086784</c:v>
                </c:pt>
                <c:pt idx="4763">
                  <c:v>15.7795533509361</c:v>
                </c:pt>
                <c:pt idx="4764">
                  <c:v>15.775602078904001</c:v>
                </c:pt>
                <c:pt idx="4765">
                  <c:v>15.7716588919951</c:v>
                </c:pt>
                <c:pt idx="4766">
                  <c:v>15.767723789622201</c:v>
                </c:pt>
                <c:pt idx="4767">
                  <c:v>15.763796771198599</c:v>
                </c:pt>
                <c:pt idx="4768">
                  <c:v>15.759514840863201</c:v>
                </c:pt>
                <c:pt idx="4769">
                  <c:v>15.7553576274211</c:v>
                </c:pt>
                <c:pt idx="4770">
                  <c:v>15.751208481760999</c:v>
                </c:pt>
                <c:pt idx="4771">
                  <c:v>15.747067403295199</c:v>
                </c:pt>
                <c:pt idx="4772">
                  <c:v>15.742934391436201</c:v>
                </c:pt>
                <c:pt idx="4773">
                  <c:v>15.7388094455964</c:v>
                </c:pt>
                <c:pt idx="4774">
                  <c:v>15.7346925651884</c:v>
                </c:pt>
                <c:pt idx="4775">
                  <c:v>15.730583749625399</c:v>
                </c:pt>
                <c:pt idx="4776">
                  <c:v>15.72648299832</c:v>
                </c:pt>
                <c:pt idx="4777">
                  <c:v>15.722390310685601</c:v>
                </c:pt>
                <c:pt idx="4778">
                  <c:v>15.7183056861354</c:v>
                </c:pt>
                <c:pt idx="4779">
                  <c:v>15.7142291240829</c:v>
                </c:pt>
                <c:pt idx="4780">
                  <c:v>15.710160623941601</c:v>
                </c:pt>
                <c:pt idx="4781">
                  <c:v>15.706100185125401</c:v>
                </c:pt>
                <c:pt idx="4782">
                  <c:v>15.7020478070481</c:v>
                </c:pt>
                <c:pt idx="4783">
                  <c:v>15.698003489123799</c:v>
                </c:pt>
                <c:pt idx="4784">
                  <c:v>15.693967230766599</c:v>
                </c:pt>
                <c:pt idx="4785">
                  <c:v>15.689939031391001</c:v>
                </c:pt>
                <c:pt idx="4786">
                  <c:v>15.6859188904116</c:v>
                </c:pt>
                <c:pt idx="4787">
                  <c:v>15.6819068072428</c:v>
                </c:pt>
                <c:pt idx="4788">
                  <c:v>15.677902781299499</c:v>
                </c:pt>
                <c:pt idx="4789">
                  <c:v>15.673906811996799</c:v>
                </c:pt>
                <c:pt idx="4790">
                  <c:v>15.6699188987497</c:v>
                </c:pt>
                <c:pt idx="4791">
                  <c:v>15.6659390409735</c:v>
                </c:pt>
                <c:pt idx="4792">
                  <c:v>15.661967238083699</c:v>
                </c:pt>
                <c:pt idx="4793">
                  <c:v>15.6580034894956</c:v>
                </c:pt>
                <c:pt idx="4794">
                  <c:v>15.6540477946252</c:v>
                </c:pt>
                <c:pt idx="4795">
                  <c:v>15.6501001528882</c:v>
                </c:pt>
                <c:pt idx="4796">
                  <c:v>15.646160563700899</c:v>
                </c:pt>
                <c:pt idx="4797">
                  <c:v>15.6422290264791</c:v>
                </c:pt>
                <c:pt idx="4798">
                  <c:v>15.638305540639299</c:v>
                </c:pt>
                <c:pt idx="4799">
                  <c:v>15.634390105598101</c:v>
                </c:pt>
                <c:pt idx="4800">
                  <c:v>15.6304827207719</c:v>
                </c:pt>
                <c:pt idx="4801">
                  <c:v>15.6265833855776</c:v>
                </c:pt>
                <c:pt idx="4802">
                  <c:v>15.6226920994322</c:v>
                </c:pt>
                <c:pt idx="4803">
                  <c:v>15.618402636619001</c:v>
                </c:pt>
                <c:pt idx="4804">
                  <c:v>15.6142812385252</c:v>
                </c:pt>
                <c:pt idx="4805">
                  <c:v>15.6101678733224</c:v>
                </c:pt>
                <c:pt idx="4806">
                  <c:v>15.606062540426599</c:v>
                </c:pt>
                <c:pt idx="4807">
                  <c:v>15.6019652392539</c:v>
                </c:pt>
                <c:pt idx="4808">
                  <c:v>15.5978759692205</c:v>
                </c:pt>
                <c:pt idx="4809">
                  <c:v>15.5937947297432</c:v>
                </c:pt>
                <c:pt idx="4810">
                  <c:v>15.589721520238401</c:v>
                </c:pt>
                <c:pt idx="4811">
                  <c:v>15.585656340122901</c:v>
                </c:pt>
                <c:pt idx="4812">
                  <c:v>15.5815991888137</c:v>
                </c:pt>
                <c:pt idx="4813">
                  <c:v>15.577550065727801</c:v>
                </c:pt>
                <c:pt idx="4814">
                  <c:v>15.5735089702825</c:v>
                </c:pt>
                <c:pt idx="4815">
                  <c:v>15.5694759018951</c:v>
                </c:pt>
                <c:pt idx="4816">
                  <c:v>15.5654508599832</c:v>
                </c:pt>
                <c:pt idx="4817">
                  <c:v>15.561433843964499</c:v>
                </c:pt>
                <c:pt idx="4818">
                  <c:v>15.5574248532568</c:v>
                </c:pt>
                <c:pt idx="4819">
                  <c:v>15.5534238872781</c:v>
                </c:pt>
                <c:pt idx="4820">
                  <c:v>15.549430945446501</c:v>
                </c:pt>
                <c:pt idx="4821">
                  <c:v>15.545446027180301</c:v>
                </c:pt>
                <c:pt idx="4822">
                  <c:v>15.541469131897999</c:v>
                </c:pt>
                <c:pt idx="4823">
                  <c:v>15.537500259018101</c:v>
                </c:pt>
                <c:pt idx="4824">
                  <c:v>15.533539407959401</c:v>
                </c:pt>
                <c:pt idx="4825">
                  <c:v>15.5295865781407</c:v>
                </c:pt>
                <c:pt idx="4826">
                  <c:v>15.525641768981201</c:v>
                </c:pt>
                <c:pt idx="4827">
                  <c:v>15.5217049798999</c:v>
                </c:pt>
                <c:pt idx="4828">
                  <c:v>15.5177762103162</c:v>
                </c:pt>
                <c:pt idx="4829">
                  <c:v>15.513855459649699</c:v>
                </c:pt>
                <c:pt idx="4830">
                  <c:v>15.50994272732</c:v>
                </c:pt>
                <c:pt idx="4831">
                  <c:v>15.506038012746799</c:v>
                </c:pt>
                <c:pt idx="4832">
                  <c:v>15.502141315350199</c:v>
                </c:pt>
                <c:pt idx="4833">
                  <c:v>15.4982526345501</c:v>
                </c:pt>
                <c:pt idx="4834">
                  <c:v>15.494371969766901</c:v>
                </c:pt>
                <c:pt idx="4835">
                  <c:v>15.490499320420801</c:v>
                </c:pt>
                <c:pt idx="4836">
                  <c:v>15.4866346859327</c:v>
                </c:pt>
                <c:pt idx="4837">
                  <c:v>15.482778065722901</c:v>
                </c:pt>
                <c:pt idx="4838">
                  <c:v>15.478508414181499</c:v>
                </c:pt>
                <c:pt idx="4839">
                  <c:v>15.474421767063999</c:v>
                </c:pt>
                <c:pt idx="4840">
                  <c:v>15.470343118076601</c:v>
                </c:pt>
                <c:pt idx="4841">
                  <c:v>15.466272466638801</c:v>
                </c:pt>
                <c:pt idx="4842">
                  <c:v>15.462209812170601</c:v>
                </c:pt>
                <c:pt idx="4843">
                  <c:v>15.4581551540922</c:v>
                </c:pt>
                <c:pt idx="4844">
                  <c:v>15.4541084918237</c:v>
                </c:pt>
                <c:pt idx="4845">
                  <c:v>15.4500698247854</c:v>
                </c:pt>
                <c:pt idx="4846">
                  <c:v>15.4460391523981</c:v>
                </c:pt>
                <c:pt idx="4847">
                  <c:v>15.442016474082299</c:v>
                </c:pt>
                <c:pt idx="4848">
                  <c:v>15.4380017892589</c:v>
                </c:pt>
                <c:pt idx="4849">
                  <c:v>15.4339950973488</c:v>
                </c:pt>
                <c:pt idx="4850">
                  <c:v>15.4299963977733</c:v>
                </c:pt>
                <c:pt idx="4851">
                  <c:v>15.426005689953501</c:v>
                </c:pt>
                <c:pt idx="4852">
                  <c:v>15.422022973311</c:v>
                </c:pt>
                <c:pt idx="4853">
                  <c:v>15.418048247267301</c:v>
                </c:pt>
                <c:pt idx="4854">
                  <c:v>15.414081511244101</c:v>
                </c:pt>
                <c:pt idx="4855">
                  <c:v>15.4101227646632</c:v>
                </c:pt>
                <c:pt idx="4856">
                  <c:v>15.4061720069469</c:v>
                </c:pt>
                <c:pt idx="4857">
                  <c:v>15.4022292375173</c:v>
                </c:pt>
                <c:pt idx="4858">
                  <c:v>15.3982944557966</c:v>
                </c:pt>
                <c:pt idx="4859">
                  <c:v>15.394367661207401</c:v>
                </c:pt>
                <c:pt idx="4860">
                  <c:v>15.3904488531723</c:v>
                </c:pt>
                <c:pt idx="4861">
                  <c:v>15.386538031114</c:v>
                </c:pt>
                <c:pt idx="4862">
                  <c:v>15.382635194455601</c:v>
                </c:pt>
                <c:pt idx="4863">
                  <c:v>15.3787403426201</c:v>
                </c:pt>
                <c:pt idx="4864">
                  <c:v>15.374853475030701</c:v>
                </c:pt>
                <c:pt idx="4865">
                  <c:v>15.370974591110899</c:v>
                </c:pt>
                <c:pt idx="4866">
                  <c:v>15.367103690284001</c:v>
                </c:pt>
                <c:pt idx="4867">
                  <c:v>15.363240771974001</c:v>
                </c:pt>
                <c:pt idx="4868">
                  <c:v>15.359385835604501</c:v>
                </c:pt>
                <c:pt idx="4869">
                  <c:v>15.3555388805996</c:v>
                </c:pt>
                <c:pt idx="4870">
                  <c:v>15.351699906383301</c:v>
                </c:pt>
                <c:pt idx="4871">
                  <c:v>15.347868912379999</c:v>
                </c:pt>
                <c:pt idx="4872">
                  <c:v>15.3440458980141</c:v>
                </c:pt>
                <c:pt idx="4873">
                  <c:v>15.3398235301943</c:v>
                </c:pt>
                <c:pt idx="4874">
                  <c:v>15.335770575940099</c:v>
                </c:pt>
                <c:pt idx="4875">
                  <c:v>15.331725585184</c:v>
                </c:pt>
                <c:pt idx="4876">
                  <c:v>15.3276885573496</c:v>
                </c:pt>
                <c:pt idx="4877">
                  <c:v>15.323659491860701</c:v>
                </c:pt>
                <c:pt idx="4878">
                  <c:v>15.319638388141</c:v>
                </c:pt>
                <c:pt idx="4879">
                  <c:v>15.3156252456145</c:v>
                </c:pt>
                <c:pt idx="4880">
                  <c:v>15.3116200637053</c:v>
                </c:pt>
                <c:pt idx="4881">
                  <c:v>15.307622841837601</c:v>
                </c:pt>
                <c:pt idx="4882">
                  <c:v>15.3036335794359</c:v>
                </c:pt>
                <c:pt idx="4883">
                  <c:v>15.2996522759247</c:v>
                </c:pt>
                <c:pt idx="4884">
                  <c:v>15.295678930728901</c:v>
                </c:pt>
                <c:pt idx="4885">
                  <c:v>15.291713543273101</c:v>
                </c:pt>
                <c:pt idx="4886">
                  <c:v>15.2877561129824</c:v>
                </c:pt>
                <c:pt idx="4887">
                  <c:v>15.283806639282099</c:v>
                </c:pt>
                <c:pt idx="4888">
                  <c:v>15.2798651215973</c:v>
                </c:pt>
                <c:pt idx="4889">
                  <c:v>15.2759315593535</c:v>
                </c:pt>
                <c:pt idx="4890">
                  <c:v>15.272005951976499</c:v>
                </c:pt>
                <c:pt idx="4891">
                  <c:v>15.2680882988919</c:v>
                </c:pt>
                <c:pt idx="4892">
                  <c:v>15.264178599525501</c:v>
                </c:pt>
                <c:pt idx="4893">
                  <c:v>15.2602768533036</c:v>
                </c:pt>
                <c:pt idx="4894">
                  <c:v>15.256383059652199</c:v>
                </c:pt>
                <c:pt idx="4895">
                  <c:v>15.252497217997799</c:v>
                </c:pt>
                <c:pt idx="4896">
                  <c:v>15.2486193277668</c:v>
                </c:pt>
                <c:pt idx="4897">
                  <c:v>15.2447493883859</c:v>
                </c:pt>
                <c:pt idx="4898">
                  <c:v>15.240887399281901</c:v>
                </c:pt>
                <c:pt idx="4899">
                  <c:v>15.2370333598817</c:v>
                </c:pt>
                <c:pt idx="4900">
                  <c:v>15.2331872696125</c:v>
                </c:pt>
                <c:pt idx="4901">
                  <c:v>15.2293491279015</c:v>
                </c:pt>
                <c:pt idx="4902">
                  <c:v>15.225518934176</c:v>
                </c:pt>
                <c:pt idx="4903">
                  <c:v>15.2216966878636</c:v>
                </c:pt>
                <c:pt idx="4904">
                  <c:v>15.2178823883921</c:v>
                </c:pt>
                <c:pt idx="4905">
                  <c:v>15.214076035189301</c:v>
                </c:pt>
                <c:pt idx="4906">
                  <c:v>15.210277627683</c:v>
                </c:pt>
                <c:pt idx="4907">
                  <c:v>15.206487165301599</c:v>
                </c:pt>
                <c:pt idx="4908">
                  <c:v>15.202339682851401</c:v>
                </c:pt>
                <c:pt idx="4909">
                  <c:v>15.1983193695878</c:v>
                </c:pt>
                <c:pt idx="4910">
                  <c:v>15.1943069853191</c:v>
                </c:pt>
                <c:pt idx="4911">
                  <c:v>15.1903025294729</c:v>
                </c:pt>
                <c:pt idx="4912">
                  <c:v>15.1863060014763</c:v>
                </c:pt>
                <c:pt idx="4913">
                  <c:v>15.1823174007568</c:v>
                </c:pt>
                <c:pt idx="4914">
                  <c:v>15.1783367267423</c:v>
                </c:pt>
                <c:pt idx="4915">
                  <c:v>15.1743639788604</c:v>
                </c:pt>
                <c:pt idx="4916">
                  <c:v>15.1703991565391</c:v>
                </c:pt>
                <c:pt idx="4917">
                  <c:v>15.166442259206599</c:v>
                </c:pt>
                <c:pt idx="4918">
                  <c:v>15.1624932862912</c:v>
                </c:pt>
                <c:pt idx="4919">
                  <c:v>15.158552237221199</c:v>
                </c:pt>
                <c:pt idx="4920">
                  <c:v>15.1546191114252</c:v>
                </c:pt>
                <c:pt idx="4921">
                  <c:v>15.150693908331901</c:v>
                </c:pt>
                <c:pt idx="4922">
                  <c:v>15.146776627370199</c:v>
                </c:pt>
                <c:pt idx="4923">
                  <c:v>15.142867267969001</c:v>
                </c:pt>
                <c:pt idx="4924">
                  <c:v>15.1389658295576</c:v>
                </c:pt>
                <c:pt idx="4925">
                  <c:v>15.135072311565199</c:v>
                </c:pt>
                <c:pt idx="4926">
                  <c:v>15.1311867134213</c:v>
                </c:pt>
                <c:pt idx="4927">
                  <c:v>15.1273090345555</c:v>
                </c:pt>
                <c:pt idx="4928">
                  <c:v>15.1234392743975</c:v>
                </c:pt>
                <c:pt idx="4929">
                  <c:v>15.1195774323773</c:v>
                </c:pt>
                <c:pt idx="4930">
                  <c:v>15.1157235079248</c:v>
                </c:pt>
                <c:pt idx="4931">
                  <c:v>15.1118775004703</c:v>
                </c:pt>
                <c:pt idx="4932">
                  <c:v>15.1080394094441</c:v>
                </c:pt>
                <c:pt idx="4933">
                  <c:v>15.1042092342767</c:v>
                </c:pt>
                <c:pt idx="4934">
                  <c:v>15.100386974398701</c:v>
                </c:pt>
                <c:pt idx="4935">
                  <c:v>15.0965726292411</c:v>
                </c:pt>
                <c:pt idx="4936">
                  <c:v>15.0927661982345</c:v>
                </c:pt>
                <c:pt idx="4937">
                  <c:v>15.0889676808101</c:v>
                </c:pt>
                <c:pt idx="4938">
                  <c:v>15.085177076399299</c:v>
                </c:pt>
                <c:pt idx="4939">
                  <c:v>15.081394384433301</c:v>
                </c:pt>
                <c:pt idx="4940">
                  <c:v>15.077619604343701</c:v>
                </c:pt>
                <c:pt idx="4941">
                  <c:v>15.0738527355622</c:v>
                </c:pt>
                <c:pt idx="4942">
                  <c:v>15.0700937775205</c:v>
                </c:pt>
                <c:pt idx="4943">
                  <c:v>15.0660489117857</c:v>
                </c:pt>
                <c:pt idx="4944">
                  <c:v>15.0620601938632</c:v>
                </c:pt>
                <c:pt idx="4945">
                  <c:v>15.0580793705603</c:v>
                </c:pt>
                <c:pt idx="4946">
                  <c:v>15.054106441308001</c:v>
                </c:pt>
                <c:pt idx="4947">
                  <c:v>15.0501414055373</c:v>
                </c:pt>
                <c:pt idx="4948">
                  <c:v>15.0461842626795</c:v>
                </c:pt>
                <c:pt idx="4949">
                  <c:v>15.0422350121659</c:v>
                </c:pt>
                <c:pt idx="4950">
                  <c:v>15.0382936534279</c:v>
                </c:pt>
                <c:pt idx="4951">
                  <c:v>15.034360185897199</c:v>
                </c:pt>
                <c:pt idx="4952">
                  <c:v>15.030434609005701</c:v>
                </c:pt>
                <c:pt idx="4953">
                  <c:v>15.0265169221852</c:v>
                </c:pt>
                <c:pt idx="4954">
                  <c:v>15.0226071248679</c:v>
                </c:pt>
                <c:pt idx="4955">
                  <c:v>15.0187052164859</c:v>
                </c:pt>
                <c:pt idx="4956">
                  <c:v>15.014811196471699</c:v>
                </c:pt>
                <c:pt idx="4957">
                  <c:v>15.010925064257799</c:v>
                </c:pt>
                <c:pt idx="4958">
                  <c:v>15.0070468192769</c:v>
                </c:pt>
                <c:pt idx="4959">
                  <c:v>15.003176460961701</c:v>
                </c:pt>
                <c:pt idx="4960">
                  <c:v>14.9993139887452</c:v>
                </c:pt>
                <c:pt idx="4961">
                  <c:v>14.9954594020607</c:v>
                </c:pt>
                <c:pt idx="4962">
                  <c:v>14.9916127003413</c:v>
                </c:pt>
                <c:pt idx="4963">
                  <c:v>14.9877738830205</c:v>
                </c:pt>
                <c:pt idx="4964">
                  <c:v>14.9839429495318</c:v>
                </c:pt>
                <c:pt idx="4965">
                  <c:v>14.980119899309001</c:v>
                </c:pt>
                <c:pt idx="4966">
                  <c:v>14.976304731785801</c:v>
                </c:pt>
                <c:pt idx="4967">
                  <c:v>14.9724974463963</c:v>
                </c:pt>
                <c:pt idx="4968">
                  <c:v>14.968698042574699</c:v>
                </c:pt>
                <c:pt idx="4969">
                  <c:v>14.9649065197552</c:v>
                </c:pt>
                <c:pt idx="4970">
                  <c:v>14.9611228773724</c:v>
                </c:pt>
                <c:pt idx="4971">
                  <c:v>14.957347114860699</c:v>
                </c:pt>
                <c:pt idx="4972">
                  <c:v>14.953579231655</c:v>
                </c:pt>
                <c:pt idx="4973">
                  <c:v>14.949819227190099</c:v>
                </c:pt>
                <c:pt idx="4974">
                  <c:v>14.9460671009011</c:v>
                </c:pt>
                <c:pt idx="4975">
                  <c:v>14.942322852223199</c:v>
                </c:pt>
                <c:pt idx="4976">
                  <c:v>14.938586480591599</c:v>
                </c:pt>
                <c:pt idx="4977">
                  <c:v>14.9348579854418</c:v>
                </c:pt>
                <c:pt idx="4978">
                  <c:v>14.931137366209599</c:v>
                </c:pt>
                <c:pt idx="4979">
                  <c:v>14.926985435942999</c:v>
                </c:pt>
                <c:pt idx="4980">
                  <c:v>14.9230351342886</c:v>
                </c:pt>
                <c:pt idx="4981">
                  <c:v>14.91909269244</c:v>
                </c:pt>
                <c:pt idx="4982">
                  <c:v>14.915158109832101</c:v>
                </c:pt>
                <c:pt idx="4983">
                  <c:v>14.9112313858994</c:v>
                </c:pt>
                <c:pt idx="4984">
                  <c:v>14.907312520077101</c:v>
                </c:pt>
                <c:pt idx="4985">
                  <c:v>14.903401511800199</c:v>
                </c:pt>
                <c:pt idx="4986">
                  <c:v>14.8994983605043</c:v>
                </c:pt>
                <c:pt idx="4987">
                  <c:v>14.8956030656246</c:v>
                </c:pt>
                <c:pt idx="4988">
                  <c:v>14.8917156265966</c:v>
                </c:pt>
                <c:pt idx="4989">
                  <c:v>14.8878360428563</c:v>
                </c:pt>
                <c:pt idx="4990">
                  <c:v>14.8839643138394</c:v>
                </c:pt>
                <c:pt idx="4991">
                  <c:v>14.880100438982</c:v>
                </c:pt>
                <c:pt idx="4992">
                  <c:v>14.876244417720301</c:v>
                </c:pt>
                <c:pt idx="4993">
                  <c:v>14.8723962494905</c:v>
                </c:pt>
                <c:pt idx="4994">
                  <c:v>14.8685559337291</c:v>
                </c:pt>
                <c:pt idx="4995">
                  <c:v>14.8647234698728</c:v>
                </c:pt>
                <c:pt idx="4996">
                  <c:v>14.8608988573584</c:v>
                </c:pt>
                <c:pt idx="4997">
                  <c:v>14.8570820956226</c:v>
                </c:pt>
                <c:pt idx="4998">
                  <c:v>14.8532731841026</c:v>
                </c:pt>
                <c:pt idx="4999">
                  <c:v>14.8494721222356</c:v>
                </c:pt>
                <c:pt idx="5000">
                  <c:v>14.845678909459</c:v>
                </c:pt>
                <c:pt idx="5001">
                  <c:v>14.841893545210199</c:v>
                </c:pt>
                <c:pt idx="5002">
                  <c:v>14.8381160289268</c:v>
                </c:pt>
                <c:pt idx="5003">
                  <c:v>14.8343463600468</c:v>
                </c:pt>
                <c:pt idx="5004">
                  <c:v>14.8305845380079</c:v>
                </c:pt>
                <c:pt idx="5005">
                  <c:v>14.826830562248301</c:v>
                </c:pt>
                <c:pt idx="5006">
                  <c:v>14.823084432206199</c:v>
                </c:pt>
                <c:pt idx="5007">
                  <c:v>14.819346147319999</c:v>
                </c:pt>
                <c:pt idx="5008">
                  <c:v>14.8156157070283</c:v>
                </c:pt>
                <c:pt idx="5009">
                  <c:v>14.811893110769599</c:v>
                </c:pt>
                <c:pt idx="5010">
                  <c:v>14.8081783579829</c:v>
                </c:pt>
                <c:pt idx="5011">
                  <c:v>14.8044714481069</c:v>
                </c:pt>
                <c:pt idx="5012">
                  <c:v>14.800772380581</c:v>
                </c:pt>
                <c:pt idx="5013">
                  <c:v>14.7970811548443</c:v>
                </c:pt>
                <c:pt idx="5014">
                  <c:v>14.7930878242347</c:v>
                </c:pt>
                <c:pt idx="5015">
                  <c:v>14.7891670110989</c:v>
                </c:pt>
                <c:pt idx="5016">
                  <c:v>14.785254023650401</c:v>
                </c:pt>
                <c:pt idx="5017">
                  <c:v>14.781348861327301</c:v>
                </c:pt>
                <c:pt idx="5018">
                  <c:v>14.777451523568301</c:v>
                </c:pt>
                <c:pt idx="5019">
                  <c:v>14.773562009811901</c:v>
                </c:pt>
                <c:pt idx="5020">
                  <c:v>14.769680319496899</c:v>
                </c:pt>
                <c:pt idx="5021">
                  <c:v>14.7658064520623</c:v>
                </c:pt>
                <c:pt idx="5022">
                  <c:v>14.761940406947</c:v>
                </c:pt>
                <c:pt idx="5023">
                  <c:v>14.7580821835903</c:v>
                </c:pt>
                <c:pt idx="5024">
                  <c:v>14.754231781431599</c:v>
                </c:pt>
                <c:pt idx="5025">
                  <c:v>14.750389199910201</c:v>
                </c:pt>
                <c:pt idx="5026">
                  <c:v>14.7465544384661</c:v>
                </c:pt>
                <c:pt idx="5027">
                  <c:v>14.7427274965388</c:v>
                </c:pt>
                <c:pt idx="5028">
                  <c:v>14.738908373568201</c:v>
                </c:pt>
                <c:pt idx="5029">
                  <c:v>14.735097068994699</c:v>
                </c:pt>
                <c:pt idx="5030">
                  <c:v>14.731293582258299</c:v>
                </c:pt>
                <c:pt idx="5031">
                  <c:v>14.727497912799301</c:v>
                </c:pt>
                <c:pt idx="5032">
                  <c:v>14.723710060058499</c:v>
                </c:pt>
                <c:pt idx="5033">
                  <c:v>14.719930023476399</c:v>
                </c:pt>
                <c:pt idx="5034">
                  <c:v>14.7161578024938</c:v>
                </c:pt>
                <c:pt idx="5035">
                  <c:v>14.7123933965517</c:v>
                </c:pt>
                <c:pt idx="5036">
                  <c:v>14.708636805091199</c:v>
                </c:pt>
                <c:pt idx="5037">
                  <c:v>14.704888027553601</c:v>
                </c:pt>
                <c:pt idx="5038">
                  <c:v>14.701147063380199</c:v>
                </c:pt>
                <c:pt idx="5039">
                  <c:v>14.697413912012699</c:v>
                </c:pt>
                <c:pt idx="5040">
                  <c:v>14.6936885728927</c:v>
                </c:pt>
                <c:pt idx="5041">
                  <c:v>14.689971045461901</c:v>
                </c:pt>
                <c:pt idx="5042">
                  <c:v>14.686261329162599</c:v>
                </c:pt>
                <c:pt idx="5043">
                  <c:v>14.682559423436601</c:v>
                </c:pt>
                <c:pt idx="5044">
                  <c:v>14.678865327726401</c:v>
                </c:pt>
                <c:pt idx="5045">
                  <c:v>14.675179041474401</c:v>
                </c:pt>
                <c:pt idx="5046">
                  <c:v>14.671500564123001</c:v>
                </c:pt>
                <c:pt idx="5047">
                  <c:v>14.667829895115201</c:v>
                </c:pt>
                <c:pt idx="5048">
                  <c:v>14.6641670338936</c:v>
                </c:pt>
                <c:pt idx="5049">
                  <c:v>14.660511979901299</c:v>
                </c:pt>
                <c:pt idx="5050">
                  <c:v>14.656468076720101</c:v>
                </c:pt>
                <c:pt idx="5051">
                  <c:v>14.652583516837201</c:v>
                </c:pt>
                <c:pt idx="5052">
                  <c:v>14.6487067480902</c:v>
                </c:pt>
                <c:pt idx="5053">
                  <c:v>14.6448377699212</c:v>
                </c:pt>
                <c:pt idx="5054">
                  <c:v>14.6409765817723</c:v>
                </c:pt>
                <c:pt idx="5055">
                  <c:v>14.6371231830861</c:v>
                </c:pt>
                <c:pt idx="5056">
                  <c:v>14.6332775733049</c:v>
                </c:pt>
                <c:pt idx="5057">
                  <c:v>14.6294397518715</c:v>
                </c:pt>
                <c:pt idx="5058">
                  <c:v>14.6256097182287</c:v>
                </c:pt>
                <c:pt idx="5059">
                  <c:v>14.621787471819401</c:v>
                </c:pt>
                <c:pt idx="5060">
                  <c:v>14.617973012086701</c:v>
                </c:pt>
                <c:pt idx="5061">
                  <c:v>14.614166338473799</c:v>
                </c:pt>
                <c:pt idx="5062">
                  <c:v>14.6103674504241</c:v>
                </c:pt>
                <c:pt idx="5063">
                  <c:v>14.6065763473812</c:v>
                </c:pt>
                <c:pt idx="5064">
                  <c:v>14.602793028788801</c:v>
                </c:pt>
                <c:pt idx="5065">
                  <c:v>14.599017494090599</c:v>
                </c:pt>
                <c:pt idx="5066">
                  <c:v>14.595249742730701</c:v>
                </c:pt>
                <c:pt idx="5067">
                  <c:v>14.5914897741531</c:v>
                </c:pt>
                <c:pt idx="5068">
                  <c:v>14.587737587802099</c:v>
                </c:pt>
                <c:pt idx="5069">
                  <c:v>14.5839931831221</c:v>
                </c:pt>
                <c:pt idx="5070">
                  <c:v>14.5802565595577</c:v>
                </c:pt>
                <c:pt idx="5071">
                  <c:v>14.5765277165535</c:v>
                </c:pt>
                <c:pt idx="5072">
                  <c:v>14.5728066535544</c:v>
                </c:pt>
                <c:pt idx="5073">
                  <c:v>14.5690933700053</c:v>
                </c:pt>
                <c:pt idx="5074">
                  <c:v>14.5653878653516</c:v>
                </c:pt>
                <c:pt idx="5075">
                  <c:v>14.5616901390382</c:v>
                </c:pt>
                <c:pt idx="5076">
                  <c:v>14.5580001905108</c:v>
                </c:pt>
                <c:pt idx="5077">
                  <c:v>14.5543180192149</c:v>
                </c:pt>
                <c:pt idx="5078">
                  <c:v>14.5506436245961</c:v>
                </c:pt>
                <c:pt idx="5079">
                  <c:v>14.546977006100301</c:v>
                </c:pt>
                <c:pt idx="5080">
                  <c:v>14.5433181631737</c:v>
                </c:pt>
                <c:pt idx="5081">
                  <c:v>14.5396670952622</c:v>
                </c:pt>
                <c:pt idx="5082">
                  <c:v>14.5360238018121</c:v>
                </c:pt>
                <c:pt idx="5083">
                  <c:v>14.53238828227</c:v>
                </c:pt>
                <c:pt idx="5084">
                  <c:v>14.5287605360824</c:v>
                </c:pt>
                <c:pt idx="5085">
                  <c:v>14.525140562695899</c:v>
                </c:pt>
                <c:pt idx="5086">
                  <c:v>14.5210745949474</c:v>
                </c:pt>
                <c:pt idx="5087">
                  <c:v>14.517225199219199</c:v>
                </c:pt>
                <c:pt idx="5088">
                  <c:v>14.513383560207499</c:v>
                </c:pt>
                <c:pt idx="5089">
                  <c:v>14.5095496773581</c:v>
                </c:pt>
                <c:pt idx="5090">
                  <c:v>14.5057235501171</c:v>
                </c:pt>
                <c:pt idx="5091">
                  <c:v>14.5019051779304</c:v>
                </c:pt>
                <c:pt idx="5092">
                  <c:v>14.498094560244301</c:v>
                </c:pt>
                <c:pt idx="5093">
                  <c:v>14.494291696505099</c:v>
                </c:pt>
                <c:pt idx="5094">
                  <c:v>14.4904965861595</c:v>
                </c:pt>
                <c:pt idx="5095">
                  <c:v>14.486709228654</c:v>
                </c:pt>
                <c:pt idx="5096">
                  <c:v>14.482929623435499</c:v>
                </c:pt>
                <c:pt idx="5097">
                  <c:v>14.4791577699509</c:v>
                </c:pt>
                <c:pt idx="5098">
                  <c:v>14.4753936676473</c:v>
                </c:pt>
                <c:pt idx="5099">
                  <c:v>14.471637315971901</c:v>
                </c:pt>
                <c:pt idx="5100">
                  <c:v>14.467888714372201</c:v>
                </c:pt>
                <c:pt idx="5101">
                  <c:v>14.4641478622957</c:v>
                </c:pt>
                <c:pt idx="5102">
                  <c:v>14.46041475919</c:v>
                </c:pt>
                <c:pt idx="5103">
                  <c:v>14.456689404503001</c:v>
                </c:pt>
                <c:pt idx="5104">
                  <c:v>14.452971797682601</c:v>
                </c:pt>
                <c:pt idx="5105">
                  <c:v>14.449261938177001</c:v>
                </c:pt>
                <c:pt idx="5106">
                  <c:v>14.4455598254343</c:v>
                </c:pt>
                <c:pt idx="5107">
                  <c:v>14.4418654589031</c:v>
                </c:pt>
                <c:pt idx="5108">
                  <c:v>14.438178838031799</c:v>
                </c:pt>
                <c:pt idx="5109">
                  <c:v>14.4344999622692</c:v>
                </c:pt>
                <c:pt idx="5110">
                  <c:v>14.4308288310639</c:v>
                </c:pt>
                <c:pt idx="5111">
                  <c:v>14.427165443865301</c:v>
                </c:pt>
                <c:pt idx="5112">
                  <c:v>14.423509800122099</c:v>
                </c:pt>
                <c:pt idx="5113">
                  <c:v>14.419861899283701</c:v>
                </c:pt>
                <c:pt idx="5114">
                  <c:v>14.4162217407996</c:v>
                </c:pt>
                <c:pt idx="5115">
                  <c:v>14.412589324119301</c:v>
                </c:pt>
                <c:pt idx="5116">
                  <c:v>14.4089646486924</c:v>
                </c:pt>
                <c:pt idx="5117">
                  <c:v>14.405347713968901</c:v>
                </c:pt>
                <c:pt idx="5118">
                  <c:v>14.401738519398799</c:v>
                </c:pt>
                <c:pt idx="5119">
                  <c:v>14.398137064432101</c:v>
                </c:pt>
                <c:pt idx="5120">
                  <c:v>14.3945433485191</c:v>
                </c:pt>
                <c:pt idx="5121">
                  <c:v>14.3909573711104</c:v>
                </c:pt>
                <c:pt idx="5122">
                  <c:v>14.386897984786501</c:v>
                </c:pt>
                <c:pt idx="5123">
                  <c:v>14.383082670634</c:v>
                </c:pt>
                <c:pt idx="5124">
                  <c:v>14.3792750789097</c:v>
                </c:pt>
                <c:pt idx="5125">
                  <c:v>14.3754752090633</c:v>
                </c:pt>
                <c:pt idx="5126">
                  <c:v>14.3716830605441</c:v>
                </c:pt>
                <c:pt idx="5127">
                  <c:v>14.367898632802101</c:v>
                </c:pt>
                <c:pt idx="5128">
                  <c:v>14.3641219252873</c:v>
                </c:pt>
                <c:pt idx="5129">
                  <c:v>14.3603529374495</c:v>
                </c:pt>
                <c:pt idx="5130">
                  <c:v>14.356591668739</c:v>
                </c:pt>
                <c:pt idx="5131">
                  <c:v>14.352838118606201</c:v>
                </c:pt>
                <c:pt idx="5132">
                  <c:v>14.3490922865016</c:v>
                </c:pt>
                <c:pt idx="5133">
                  <c:v>14.345354171875799</c:v>
                </c:pt>
                <c:pt idx="5134">
                  <c:v>14.341623774179601</c:v>
                </c:pt>
                <c:pt idx="5135">
                  <c:v>14.337901092864</c:v>
                </c:pt>
                <c:pt idx="5136">
                  <c:v>14.334186127379899</c:v>
                </c:pt>
                <c:pt idx="5137">
                  <c:v>14.330478877178599</c:v>
                </c:pt>
                <c:pt idx="5138">
                  <c:v>14.3267793417115</c:v>
                </c:pt>
                <c:pt idx="5139">
                  <c:v>14.3230875204301</c:v>
                </c:pt>
                <c:pt idx="5140">
                  <c:v>14.319403412785899</c:v>
                </c:pt>
                <c:pt idx="5141">
                  <c:v>14.3157270182309</c:v>
                </c:pt>
                <c:pt idx="5142">
                  <c:v>14.3120583362169</c:v>
                </c:pt>
                <c:pt idx="5143">
                  <c:v>14.308397366196001</c:v>
                </c:pt>
                <c:pt idx="5144">
                  <c:v>14.3047441076205</c:v>
                </c:pt>
                <c:pt idx="5145">
                  <c:v>14.3010985599426</c:v>
                </c:pt>
                <c:pt idx="5146">
                  <c:v>14.297460722615</c:v>
                </c:pt>
                <c:pt idx="5147">
                  <c:v>14.2938305950901</c:v>
                </c:pt>
                <c:pt idx="5148">
                  <c:v>14.290208176821</c:v>
                </c:pt>
                <c:pt idx="5149">
                  <c:v>14.286593467260399</c:v>
                </c:pt>
                <c:pt idx="5150">
                  <c:v>14.2829864658615</c:v>
                </c:pt>
                <c:pt idx="5151">
                  <c:v>14.279387172077399</c:v>
                </c:pt>
                <c:pt idx="5152">
                  <c:v>14.275795585361699</c:v>
                </c:pt>
                <c:pt idx="5153">
                  <c:v>14.272211705167701</c:v>
                </c:pt>
                <c:pt idx="5154">
                  <c:v>14.268635530949201</c:v>
                </c:pt>
                <c:pt idx="5155">
                  <c:v>14.26506706216</c:v>
                </c:pt>
                <c:pt idx="5156">
                  <c:v>14.261506298253799</c:v>
                </c:pt>
                <c:pt idx="5157">
                  <c:v>14.2579532386849</c:v>
                </c:pt>
                <c:pt idx="5158">
                  <c:v>14.253929218317101</c:v>
                </c:pt>
                <c:pt idx="5159">
                  <c:v>14.2501469096609</c:v>
                </c:pt>
                <c:pt idx="5160">
                  <c:v>14.2463722892749</c:v>
                </c:pt>
                <c:pt idx="5161">
                  <c:v>14.2426053566123</c:v>
                </c:pt>
                <c:pt idx="5162">
                  <c:v>14.238846111126399</c:v>
                </c:pt>
                <c:pt idx="5163">
                  <c:v>14.235094552270599</c:v>
                </c:pt>
                <c:pt idx="5164">
                  <c:v>14.2313506794984</c:v>
                </c:pt>
                <c:pt idx="5165">
                  <c:v>14.2276144922636</c:v>
                </c:pt>
                <c:pt idx="5166">
                  <c:v>14.223885990020101</c:v>
                </c:pt>
                <c:pt idx="5167">
                  <c:v>14.220165172221799</c:v>
                </c:pt>
                <c:pt idx="5168">
                  <c:v>14.216452038323</c:v>
                </c:pt>
                <c:pt idx="5169">
                  <c:v>14.2127465877779</c:v>
                </c:pt>
                <c:pt idx="5170">
                  <c:v>14.2090488200409</c:v>
                </c:pt>
                <c:pt idx="5171">
                  <c:v>14.2053587345666</c:v>
                </c:pt>
                <c:pt idx="5172">
                  <c:v>14.201676330809899</c:v>
                </c:pt>
                <c:pt idx="5173">
                  <c:v>14.1980016082254</c:v>
                </c:pt>
                <c:pt idx="5174">
                  <c:v>14.194334566268299</c:v>
                </c:pt>
                <c:pt idx="5175">
                  <c:v>14.190675204393701</c:v>
                </c:pt>
                <c:pt idx="5176">
                  <c:v>14.187023522056901</c:v>
                </c:pt>
                <c:pt idx="5177">
                  <c:v>14.1833795187133</c:v>
                </c:pt>
                <c:pt idx="5178">
                  <c:v>14.1797431938186</c:v>
                </c:pt>
                <c:pt idx="5179">
                  <c:v>14.1761145468284</c:v>
                </c:pt>
                <c:pt idx="5180">
                  <c:v>14.172493577198599</c:v>
                </c:pt>
                <c:pt idx="5181">
                  <c:v>14.1688802843852</c:v>
                </c:pt>
                <c:pt idx="5182">
                  <c:v>14.1652746678444</c:v>
                </c:pt>
                <c:pt idx="5183">
                  <c:v>14.161676727032599</c:v>
                </c:pt>
                <c:pt idx="5184">
                  <c:v>14.158086461406</c:v>
                </c:pt>
                <c:pt idx="5185">
                  <c:v>14.1545038704213</c:v>
                </c:pt>
                <c:pt idx="5186">
                  <c:v>14.150928953535299</c:v>
                </c:pt>
                <c:pt idx="5187">
                  <c:v>14.1473617102047</c:v>
                </c:pt>
                <c:pt idx="5188">
                  <c:v>14.1438021398867</c:v>
                </c:pt>
                <c:pt idx="5189">
                  <c:v>14.140250242038499</c:v>
                </c:pt>
                <c:pt idx="5190">
                  <c:v>14.136706016117101</c:v>
                </c:pt>
                <c:pt idx="5191">
                  <c:v>14.1331694615802</c:v>
                </c:pt>
                <c:pt idx="5192">
                  <c:v>14.129640577885199</c:v>
                </c:pt>
                <c:pt idx="5193">
                  <c:v>14.12611936449</c:v>
                </c:pt>
                <c:pt idx="5194">
                  <c:v>14.1221596337019</c:v>
                </c:pt>
                <c:pt idx="5195">
                  <c:v>14.118409260943</c:v>
                </c:pt>
                <c:pt idx="5196">
                  <c:v>14.1146665424258</c:v>
                </c:pt>
                <c:pt idx="5197">
                  <c:v>14.110931477606799</c:v>
                </c:pt>
                <c:pt idx="5198">
                  <c:v>14.107204065943201</c:v>
                </c:pt>
                <c:pt idx="5199">
                  <c:v>14.103484306892</c:v>
                </c:pt>
                <c:pt idx="5200">
                  <c:v>14.0997721999103</c:v>
                </c:pt>
                <c:pt idx="5201">
                  <c:v>14.0960677444555</c:v>
                </c:pt>
                <c:pt idx="5202">
                  <c:v>14.0923709399852</c:v>
                </c:pt>
                <c:pt idx="5203">
                  <c:v>14.088681785957</c:v>
                </c:pt>
                <c:pt idx="5204">
                  <c:v>14.0850002818286</c:v>
                </c:pt>
                <c:pt idx="5205">
                  <c:v>14.081326427058</c:v>
                </c:pt>
                <c:pt idx="5206">
                  <c:v>14.077660221103301</c:v>
                </c:pt>
                <c:pt idx="5207">
                  <c:v>14.074001663422701</c:v>
                </c:pt>
                <c:pt idx="5208">
                  <c:v>14.0703507534745</c:v>
                </c:pt>
                <c:pt idx="5209">
                  <c:v>14.066707490717199</c:v>
                </c:pt>
                <c:pt idx="5210">
                  <c:v>14.063071874609401</c:v>
                </c:pt>
                <c:pt idx="5211">
                  <c:v>14.059443904609999</c:v>
                </c:pt>
                <c:pt idx="5212">
                  <c:v>14.055823580177901</c:v>
                </c:pt>
                <c:pt idx="5213">
                  <c:v>14.052210900772099</c:v>
                </c:pt>
                <c:pt idx="5214">
                  <c:v>14.048605865851799</c:v>
                </c:pt>
                <c:pt idx="5215">
                  <c:v>14.045008474876401</c:v>
                </c:pt>
                <c:pt idx="5216">
                  <c:v>14.0414187273055</c:v>
                </c:pt>
                <c:pt idx="5217">
                  <c:v>14.037836622598499</c:v>
                </c:pt>
                <c:pt idx="5218">
                  <c:v>14.034262160215301</c:v>
                </c:pt>
                <c:pt idx="5219">
                  <c:v>14.0306953396158</c:v>
                </c:pt>
                <c:pt idx="5220">
                  <c:v>14.027136160260101</c:v>
                </c:pt>
                <c:pt idx="5221">
                  <c:v>14.0235846216083</c:v>
                </c:pt>
                <c:pt idx="5222">
                  <c:v>14.0200407231209</c:v>
                </c:pt>
                <c:pt idx="5223">
                  <c:v>14.016504464258301</c:v>
                </c:pt>
                <c:pt idx="5224">
                  <c:v>14.012975844481099</c:v>
                </c:pt>
                <c:pt idx="5225">
                  <c:v>14.0094548632502</c:v>
                </c:pt>
                <c:pt idx="5226">
                  <c:v>14.005941520026299</c:v>
                </c:pt>
                <c:pt idx="5227">
                  <c:v>14.002435814270701</c:v>
                </c:pt>
                <c:pt idx="5228">
                  <c:v>13.998937745444399</c:v>
                </c:pt>
                <c:pt idx="5229">
                  <c:v>13.9954473130087</c:v>
                </c:pt>
                <c:pt idx="5230">
                  <c:v>13.991580935073101</c:v>
                </c:pt>
                <c:pt idx="5231">
                  <c:v>13.9878614350738</c:v>
                </c:pt>
                <c:pt idx="5232">
                  <c:v>13.984149555416</c:v>
                </c:pt>
                <c:pt idx="5233">
                  <c:v>13.9804452955602</c:v>
                </c:pt>
                <c:pt idx="5234">
                  <c:v>13.9767486549668</c:v>
                </c:pt>
                <c:pt idx="5235">
                  <c:v>13.9730596330966</c:v>
                </c:pt>
                <c:pt idx="5236">
                  <c:v>13.9693782294105</c:v>
                </c:pt>
                <c:pt idx="5237">
                  <c:v>13.9657044433692</c:v>
                </c:pt>
                <c:pt idx="5238">
                  <c:v>13.962038274434001</c:v>
                </c:pt>
                <c:pt idx="5239">
                  <c:v>13.9583797220661</c:v>
                </c:pt>
                <c:pt idx="5240">
                  <c:v>13.9547287857269</c:v>
                </c:pt>
                <c:pt idx="5241">
                  <c:v>13.951085464877901</c:v>
                </c:pt>
                <c:pt idx="5242">
                  <c:v>13.947449758980801</c:v>
                </c:pt>
                <c:pt idx="5243">
                  <c:v>13.943821667497399</c:v>
                </c:pt>
                <c:pt idx="5244">
                  <c:v>13.9402011898897</c:v>
                </c:pt>
                <c:pt idx="5245">
                  <c:v>13.936588325619701</c:v>
                </c:pt>
                <c:pt idx="5246">
                  <c:v>13.932983074149799</c:v>
                </c:pt>
                <c:pt idx="5247">
                  <c:v>13.929385434942199</c:v>
                </c:pt>
                <c:pt idx="5248">
                  <c:v>13.9257954074595</c:v>
                </c:pt>
                <c:pt idx="5249">
                  <c:v>13.9222129911644</c:v>
                </c:pt>
                <c:pt idx="5250">
                  <c:v>13.918638185519701</c:v>
                </c:pt>
                <c:pt idx="5251">
                  <c:v>13.9150709899882</c:v>
                </c:pt>
                <c:pt idx="5252">
                  <c:v>13.911511404033201</c:v>
                </c:pt>
                <c:pt idx="5253">
                  <c:v>13.907959427117801</c:v>
                </c:pt>
                <c:pt idx="5254">
                  <c:v>13.9044150587054</c:v>
                </c:pt>
                <c:pt idx="5255">
                  <c:v>13.900878298259499</c:v>
                </c:pt>
                <c:pt idx="5256">
                  <c:v>13.8973491452437</c:v>
                </c:pt>
                <c:pt idx="5257">
                  <c:v>13.893827599122</c:v>
                </c:pt>
                <c:pt idx="5258">
                  <c:v>13.8903136593581</c:v>
                </c:pt>
                <c:pt idx="5259">
                  <c:v>13.886807325416299</c:v>
                </c:pt>
                <c:pt idx="5260">
                  <c:v>13.8833085967606</c:v>
                </c:pt>
                <c:pt idx="5261">
                  <c:v>13.8798174728555</c:v>
                </c:pt>
                <c:pt idx="5262">
                  <c:v>13.8763339531654</c:v>
                </c:pt>
                <c:pt idx="5263">
                  <c:v>13.872858037155</c:v>
                </c:pt>
                <c:pt idx="5264">
                  <c:v>13.869389724289199</c:v>
                </c:pt>
                <c:pt idx="5265">
                  <c:v>13.8659290140327</c:v>
                </c:pt>
                <c:pt idx="5266">
                  <c:v>13.8621851924289</c:v>
                </c:pt>
                <c:pt idx="5267">
                  <c:v>13.858495508494</c:v>
                </c:pt>
                <c:pt idx="5268">
                  <c:v>13.8548134111285</c:v>
                </c:pt>
                <c:pt idx="5269">
                  <c:v>13.851138899796201</c:v>
                </c:pt>
                <c:pt idx="5270">
                  <c:v>13.8474719739613</c:v>
                </c:pt>
                <c:pt idx="5271">
                  <c:v>13.843812633088101</c:v>
                </c:pt>
                <c:pt idx="5272">
                  <c:v>13.840160876640899</c:v>
                </c:pt>
                <c:pt idx="5273">
                  <c:v>13.836516704084399</c:v>
                </c:pt>
                <c:pt idx="5274">
                  <c:v>13.8328801148831</c:v>
                </c:pt>
                <c:pt idx="5275">
                  <c:v>13.829251108502</c:v>
                </c:pt>
                <c:pt idx="5276">
                  <c:v>13.8256296844059</c:v>
                </c:pt>
                <c:pt idx="5277">
                  <c:v>13.8220158420601</c:v>
                </c:pt>
                <c:pt idx="5278">
                  <c:v>13.8184095809296</c:v>
                </c:pt>
                <c:pt idx="5279">
                  <c:v>13.814810900479999</c:v>
                </c:pt>
                <c:pt idx="5280">
                  <c:v>13.811219800176801</c:v>
                </c:pt>
                <c:pt idx="5281">
                  <c:v>13.8076362794856</c:v>
                </c:pt>
                <c:pt idx="5282">
                  <c:v>13.804060337872199</c:v>
                </c:pt>
                <c:pt idx="5283">
                  <c:v>13.8004919748027</c:v>
                </c:pt>
                <c:pt idx="5284">
                  <c:v>13.796931189743001</c:v>
                </c:pt>
                <c:pt idx="5285">
                  <c:v>13.7933779821595</c:v>
                </c:pt>
                <c:pt idx="5286">
                  <c:v>13.789832351518401</c:v>
                </c:pt>
                <c:pt idx="5287">
                  <c:v>13.7862942972864</c:v>
                </c:pt>
                <c:pt idx="5288">
                  <c:v>13.78276381893</c:v>
                </c:pt>
                <c:pt idx="5289">
                  <c:v>13.7792409159161</c:v>
                </c:pt>
                <c:pt idx="5290">
                  <c:v>13.7757255877116</c:v>
                </c:pt>
                <c:pt idx="5291">
                  <c:v>13.772217833783699</c:v>
                </c:pt>
                <c:pt idx="5292">
                  <c:v>13.768717653599399</c:v>
                </c:pt>
                <c:pt idx="5293">
                  <c:v>13.765225046626201</c:v>
                </c:pt>
                <c:pt idx="5294">
                  <c:v>13.7617400123316</c:v>
                </c:pt>
                <c:pt idx="5295">
                  <c:v>13.758262550183099</c:v>
                </c:pt>
                <c:pt idx="5296">
                  <c:v>13.7547926596487</c:v>
                </c:pt>
                <c:pt idx="5297">
                  <c:v>13.751330340196199</c:v>
                </c:pt>
                <c:pt idx="5298">
                  <c:v>13.747875591293599</c:v>
                </c:pt>
                <c:pt idx="5299">
                  <c:v>13.744428412409301</c:v>
                </c:pt>
                <c:pt idx="5300">
                  <c:v>13.740988803011399</c:v>
                </c:pt>
                <c:pt idx="5301">
                  <c:v>13.7375567625686</c:v>
                </c:pt>
                <c:pt idx="5302">
                  <c:v>13.7341322905494</c:v>
                </c:pt>
                <c:pt idx="5303">
                  <c:v>13.730303923402399</c:v>
                </c:pt>
                <c:pt idx="5304">
                  <c:v>13.726650558185099</c:v>
                </c:pt>
                <c:pt idx="5305">
                  <c:v>13.7230047453594</c:v>
                </c:pt>
                <c:pt idx="5306">
                  <c:v>13.7193664843929</c:v>
                </c:pt>
                <c:pt idx="5307">
                  <c:v>13.715735774753499</c:v>
                </c:pt>
                <c:pt idx="5308">
                  <c:v>13.712112615909099</c:v>
                </c:pt>
                <c:pt idx="5309">
                  <c:v>13.7084970073278</c:v>
                </c:pt>
                <c:pt idx="5310">
                  <c:v>13.7048889484778</c:v>
                </c:pt>
                <c:pt idx="5311">
                  <c:v>13.7012884388276</c:v>
                </c:pt>
                <c:pt idx="5312">
                  <c:v>13.6976954778455</c:v>
                </c:pt>
                <c:pt idx="5313">
                  <c:v>13.6941100650004</c:v>
                </c:pt>
                <c:pt idx="5314">
                  <c:v>13.690532199761</c:v>
                </c:pt>
                <c:pt idx="5315">
                  <c:v>13.686961881596201</c:v>
                </c:pt>
                <c:pt idx="5316">
                  <c:v>13.6833991099752</c:v>
                </c:pt>
                <c:pt idx="5317">
                  <c:v>13.679843884366999</c:v>
                </c:pt>
                <c:pt idx="5318">
                  <c:v>13.676296204241201</c:v>
                </c:pt>
                <c:pt idx="5319">
                  <c:v>13.6727560690671</c:v>
                </c:pt>
                <c:pt idx="5320">
                  <c:v>13.6692234783145</c:v>
                </c:pt>
                <c:pt idx="5321">
                  <c:v>13.6656984314531</c:v>
                </c:pt>
                <c:pt idx="5322">
                  <c:v>13.6621809279528</c:v>
                </c:pt>
                <c:pt idx="5323">
                  <c:v>13.658670967283699</c:v>
                </c:pt>
                <c:pt idx="5324">
                  <c:v>13.655168548916</c:v>
                </c:pt>
                <c:pt idx="5325">
                  <c:v>13.651673672319999</c:v>
                </c:pt>
                <c:pt idx="5326">
                  <c:v>13.6481863369662</c:v>
                </c:pt>
                <c:pt idx="5327">
                  <c:v>13.644706542325199</c:v>
                </c:pt>
                <c:pt idx="5328">
                  <c:v>13.641234287867899</c:v>
                </c:pt>
                <c:pt idx="5329">
                  <c:v>13.637769573065</c:v>
                </c:pt>
                <c:pt idx="5330">
                  <c:v>13.6343123973876</c:v>
                </c:pt>
                <c:pt idx="5331">
                  <c:v>13.630862760306901</c:v>
                </c:pt>
                <c:pt idx="5332">
                  <c:v>13.6274206612943</c:v>
                </c:pt>
                <c:pt idx="5333">
                  <c:v>13.623986099821099</c:v>
                </c:pt>
                <c:pt idx="5334">
                  <c:v>13.620559075358999</c:v>
                </c:pt>
                <c:pt idx="5335">
                  <c:v>13.6171395873797</c:v>
                </c:pt>
                <c:pt idx="5336">
                  <c:v>13.613727635355101</c:v>
                </c:pt>
                <c:pt idx="5337">
                  <c:v>13.6103232187572</c:v>
                </c:pt>
                <c:pt idx="5338">
                  <c:v>13.6069263370582</c:v>
                </c:pt>
                <c:pt idx="5339">
                  <c:v>13.603279487676501</c:v>
                </c:pt>
                <c:pt idx="5340">
                  <c:v>13.5996538108688</c:v>
                </c:pt>
                <c:pt idx="5341">
                  <c:v>13.5960356529371</c:v>
                </c:pt>
                <c:pt idx="5342">
                  <c:v>13.5924250133525</c:v>
                </c:pt>
                <c:pt idx="5343">
                  <c:v>13.5888218915865</c:v>
                </c:pt>
                <c:pt idx="5344">
                  <c:v>13.585226287110499</c:v>
                </c:pt>
                <c:pt idx="5345">
                  <c:v>13.581638199396201</c:v>
                </c:pt>
                <c:pt idx="5346">
                  <c:v>13.5780576279153</c:v>
                </c:pt>
                <c:pt idx="5347">
                  <c:v>13.574484572139699</c:v>
                </c:pt>
                <c:pt idx="5348">
                  <c:v>13.570919031541401</c:v>
                </c:pt>
                <c:pt idx="5349">
                  <c:v>13.5673610055927</c:v>
                </c:pt>
                <c:pt idx="5350">
                  <c:v>13.5638104937658</c:v>
                </c:pt>
                <c:pt idx="5351">
                  <c:v>13.560267495533299</c:v>
                </c:pt>
                <c:pt idx="5352">
                  <c:v>13.5567320103677</c:v>
                </c:pt>
                <c:pt idx="5353">
                  <c:v>13.5532040377417</c:v>
                </c:pt>
                <c:pt idx="5354">
                  <c:v>13.549683577128301</c:v>
                </c:pt>
                <c:pt idx="5355">
                  <c:v>13.5461706280004</c:v>
                </c:pt>
                <c:pt idx="5356">
                  <c:v>13.542665189831199</c:v>
                </c:pt>
                <c:pt idx="5357">
                  <c:v>13.5391672620941</c:v>
                </c:pt>
                <c:pt idx="5358">
                  <c:v>13.535676844262399</c:v>
                </c:pt>
                <c:pt idx="5359">
                  <c:v>13.532193935809801</c:v>
                </c:pt>
                <c:pt idx="5360">
                  <c:v>13.5287185362098</c:v>
                </c:pt>
                <c:pt idx="5361">
                  <c:v>13.5252506449365</c:v>
                </c:pt>
                <c:pt idx="5362">
                  <c:v>13.521790261463799</c:v>
                </c:pt>
                <c:pt idx="5363">
                  <c:v>13.518337385265699</c:v>
                </c:pt>
                <c:pt idx="5364">
                  <c:v>13.514892015816701</c:v>
                </c:pt>
                <c:pt idx="5365">
                  <c:v>13.511454152591099</c:v>
                </c:pt>
                <c:pt idx="5366">
                  <c:v>13.508023795063499</c:v>
                </c:pt>
                <c:pt idx="5367">
                  <c:v>13.5046009427085</c:v>
                </c:pt>
                <c:pt idx="5368">
                  <c:v>13.5011855950009</c:v>
                </c:pt>
                <c:pt idx="5369">
                  <c:v>13.497777751415899</c:v>
                </c:pt>
                <c:pt idx="5370">
                  <c:v>13.494377411428299</c:v>
                </c:pt>
                <c:pt idx="5371">
                  <c:v>13.4909845745136</c:v>
                </c:pt>
                <c:pt idx="5372">
                  <c:v>13.4875992401471</c:v>
                </c:pt>
                <c:pt idx="5373">
                  <c:v>13.484221407804201</c:v>
                </c:pt>
                <c:pt idx="5374">
                  <c:v>13.4808510769608</c:v>
                </c:pt>
                <c:pt idx="5375">
                  <c:v>13.4774882470925</c:v>
                </c:pt>
                <c:pt idx="5376">
                  <c:v>13.4738163490569</c:v>
                </c:pt>
                <c:pt idx="5377">
                  <c:v>13.4702248087931</c:v>
                </c:pt>
                <c:pt idx="5378">
                  <c:v>13.4666407534898</c:v>
                </c:pt>
                <c:pt idx="5379">
                  <c:v>13.4630641826218</c:v>
                </c:pt>
                <c:pt idx="5380">
                  <c:v>13.459495095664099</c:v>
                </c:pt>
                <c:pt idx="5381">
                  <c:v>13.4559334920918</c:v>
                </c:pt>
                <c:pt idx="5382">
                  <c:v>13.4523793713802</c:v>
                </c:pt>
                <c:pt idx="5383">
                  <c:v>13.4488327330047</c:v>
                </c:pt>
                <c:pt idx="5384">
                  <c:v>13.4452935764408</c:v>
                </c:pt>
                <c:pt idx="5385">
                  <c:v>13.441761901164201</c:v>
                </c:pt>
                <c:pt idx="5386">
                  <c:v>13.4382377066509</c:v>
                </c:pt>
                <c:pt idx="5387">
                  <c:v>13.4347209923765</c:v>
                </c:pt>
                <c:pt idx="5388">
                  <c:v>13.4312117578173</c:v>
                </c:pt>
                <c:pt idx="5389">
                  <c:v>13.4277100024497</c:v>
                </c:pt>
                <c:pt idx="5390">
                  <c:v>13.424215725749701</c:v>
                </c:pt>
                <c:pt idx="5391">
                  <c:v>13.420728927194</c:v>
                </c:pt>
                <c:pt idx="5392">
                  <c:v>13.4172496062594</c:v>
                </c:pt>
                <c:pt idx="5393">
                  <c:v>13.4137777624225</c:v>
                </c:pt>
                <c:pt idx="5394">
                  <c:v>13.4103133951602</c:v>
                </c:pt>
                <c:pt idx="5395">
                  <c:v>13.406856503949699</c:v>
                </c:pt>
                <c:pt idx="5396">
                  <c:v>13.403407088268199</c:v>
                </c:pt>
                <c:pt idx="5397">
                  <c:v>13.3999651475929</c:v>
                </c:pt>
                <c:pt idx="5398">
                  <c:v>13.3965306814014</c:v>
                </c:pt>
                <c:pt idx="5399">
                  <c:v>13.3931036891713</c:v>
                </c:pt>
                <c:pt idx="5400">
                  <c:v>13.3896841703804</c:v>
                </c:pt>
                <c:pt idx="5401">
                  <c:v>13.386272124506499</c:v>
                </c:pt>
                <c:pt idx="5402">
                  <c:v>13.382867551027701</c:v>
                </c:pt>
                <c:pt idx="5403">
                  <c:v>13.3794704494222</c:v>
                </c:pt>
                <c:pt idx="5404">
                  <c:v>13.3760808191682</c:v>
                </c:pt>
                <c:pt idx="5405">
                  <c:v>13.3726986597442</c:v>
                </c:pt>
                <c:pt idx="5406">
                  <c:v>13.3693239706289</c:v>
                </c:pt>
                <c:pt idx="5407">
                  <c:v>13.365956751300899</c:v>
                </c:pt>
                <c:pt idx="5408">
                  <c:v>13.3625970012391</c:v>
                </c:pt>
                <c:pt idx="5409">
                  <c:v>13.3592447199226</c:v>
                </c:pt>
                <c:pt idx="5410">
                  <c:v>13.3558999068304</c:v>
                </c:pt>
                <c:pt idx="5411">
                  <c:v>13.3525625614418</c:v>
                </c:pt>
                <c:pt idx="5412">
                  <c:v>13.3492326832363</c:v>
                </c:pt>
                <c:pt idx="5413">
                  <c:v>13.345565764713999</c:v>
                </c:pt>
                <c:pt idx="5414">
                  <c:v>13.3420072629592</c:v>
                </c:pt>
                <c:pt idx="5415">
                  <c:v>13.338456212381001</c:v>
                </c:pt>
                <c:pt idx="5416">
                  <c:v>13.3349126124579</c:v>
                </c:pt>
                <c:pt idx="5417">
                  <c:v>13.3313764626685</c:v>
                </c:pt>
                <c:pt idx="5418">
                  <c:v>13.3278477624914</c:v>
                </c:pt>
                <c:pt idx="5419">
                  <c:v>13.324326511405699</c:v>
                </c:pt>
                <c:pt idx="5420">
                  <c:v>13.3208127088902</c:v>
                </c:pt>
                <c:pt idx="5421">
                  <c:v>13.317306354424201</c:v>
                </c:pt>
                <c:pt idx="5422">
                  <c:v>13.3138074474868</c:v>
                </c:pt>
                <c:pt idx="5423">
                  <c:v>13.310315987557701</c:v>
                </c:pt>
                <c:pt idx="5424">
                  <c:v>13.306831974116299</c:v>
                </c:pt>
                <c:pt idx="5425">
                  <c:v>13.3033554066423</c:v>
                </c:pt>
                <c:pt idx="5426">
                  <c:v>13.299886284615599</c:v>
                </c:pt>
                <c:pt idx="5427">
                  <c:v>13.2964246075161</c:v>
                </c:pt>
                <c:pt idx="5428">
                  <c:v>13.2929703748239</c:v>
                </c:pt>
                <c:pt idx="5429">
                  <c:v>13.289523586019399</c:v>
                </c:pt>
                <c:pt idx="5430">
                  <c:v>13.286084240583</c:v>
                </c:pt>
                <c:pt idx="5431">
                  <c:v>13.282652337995099</c:v>
                </c:pt>
                <c:pt idx="5432">
                  <c:v>13.2792278777363</c:v>
                </c:pt>
                <c:pt idx="5433">
                  <c:v>13.2758108592877</c:v>
                </c:pt>
                <c:pt idx="5434">
                  <c:v>13.27240128213</c:v>
                </c:pt>
                <c:pt idx="5435">
                  <c:v>13.268999145744299</c:v>
                </c:pt>
                <c:pt idx="5436">
                  <c:v>13.265604449611899</c:v>
                </c:pt>
                <c:pt idx="5437">
                  <c:v>13.2622171932141</c:v>
                </c:pt>
                <c:pt idx="5438">
                  <c:v>13.258837376032499</c:v>
                </c:pt>
                <c:pt idx="5439">
                  <c:v>13.2554649975486</c:v>
                </c:pt>
                <c:pt idx="5440">
                  <c:v>13.252100057244199</c:v>
                </c:pt>
                <c:pt idx="5441">
                  <c:v>13.2487425546013</c:v>
                </c:pt>
                <c:pt idx="5442">
                  <c:v>13.2453924891018</c:v>
                </c:pt>
                <c:pt idx="5443">
                  <c:v>13.2420498602281</c:v>
                </c:pt>
                <c:pt idx="5444">
                  <c:v>13.2387146674623</c:v>
                </c:pt>
                <c:pt idx="5445">
                  <c:v>13.2353869102869</c:v>
                </c:pt>
                <c:pt idx="5446">
                  <c:v>13.232066588184599</c:v>
                </c:pt>
                <c:pt idx="5447">
                  <c:v>13.2287537006381</c:v>
                </c:pt>
                <c:pt idx="5448">
                  <c:v>13.225448247130201</c:v>
                </c:pt>
                <c:pt idx="5449">
                  <c:v>13.222150227144001</c:v>
                </c:pt>
                <c:pt idx="5450">
                  <c:v>13.2185184653778</c:v>
                </c:pt>
                <c:pt idx="5451">
                  <c:v>13.2149919108313</c:v>
                </c:pt>
                <c:pt idx="5452">
                  <c:v>13.2114727738083</c:v>
                </c:pt>
                <c:pt idx="5453">
                  <c:v>13.2079610537909</c:v>
                </c:pt>
                <c:pt idx="5454">
                  <c:v>13.204456750261301</c:v>
                </c:pt>
                <c:pt idx="5455">
                  <c:v>13.2009598627017</c:v>
                </c:pt>
                <c:pt idx="5456">
                  <c:v>13.197470390594599</c:v>
                </c:pt>
                <c:pt idx="5457">
                  <c:v>13.1939883334227</c:v>
                </c:pt>
                <c:pt idx="5458">
                  <c:v>13.1905136906687</c:v>
                </c:pt>
                <c:pt idx="5459">
                  <c:v>13.187046461815401</c:v>
                </c:pt>
                <c:pt idx="5460">
                  <c:v>13.183586646345899</c:v>
                </c:pt>
                <c:pt idx="5461">
                  <c:v>13.180134243743201</c:v>
                </c:pt>
                <c:pt idx="5462">
                  <c:v>13.1766892534907</c:v>
                </c:pt>
                <c:pt idx="5463">
                  <c:v>13.173251675071899</c:v>
                </c:pt>
                <c:pt idx="5464">
                  <c:v>13.1698215079702</c:v>
                </c:pt>
                <c:pt idx="5465">
                  <c:v>13.1663987516693</c:v>
                </c:pt>
                <c:pt idx="5466">
                  <c:v>13.1629834056532</c:v>
                </c:pt>
                <c:pt idx="5467">
                  <c:v>13.1595754694057</c:v>
                </c:pt>
                <c:pt idx="5468">
                  <c:v>13.156174942411001</c:v>
                </c:pt>
                <c:pt idx="5469">
                  <c:v>13.152781824153299</c:v>
                </c:pt>
                <c:pt idx="5470">
                  <c:v>13.149396114117</c:v>
                </c:pt>
                <c:pt idx="5471">
                  <c:v>13.146017811786599</c:v>
                </c:pt>
                <c:pt idx="5472">
                  <c:v>13.142646916646701</c:v>
                </c:pt>
                <c:pt idx="5473">
                  <c:v>13.1392834281822</c:v>
                </c:pt>
                <c:pt idx="5474">
                  <c:v>13.135927345878001</c:v>
                </c:pt>
                <c:pt idx="5475">
                  <c:v>13.1325786692192</c:v>
                </c:pt>
                <c:pt idx="5476">
                  <c:v>13.1292373976909</c:v>
                </c:pt>
                <c:pt idx="5477">
                  <c:v>13.125903530778499</c:v>
                </c:pt>
                <c:pt idx="5478">
                  <c:v>13.1225770679675</c:v>
                </c:pt>
                <c:pt idx="5479">
                  <c:v>13.119258008743399</c:v>
                </c:pt>
                <c:pt idx="5480">
                  <c:v>13.115946352592101</c:v>
                </c:pt>
                <c:pt idx="5481">
                  <c:v>13.112642098999499</c:v>
                </c:pt>
                <c:pt idx="5482">
                  <c:v>13.109345247451399</c:v>
                </c:pt>
                <c:pt idx="5483">
                  <c:v>13.1060557974342</c:v>
                </c:pt>
                <c:pt idx="5484">
                  <c:v>13.1027737484341</c:v>
                </c:pt>
                <c:pt idx="5485">
                  <c:v>13.0994990999375</c:v>
                </c:pt>
                <c:pt idx="5486">
                  <c:v>13.096231851431</c:v>
                </c:pt>
                <c:pt idx="5487">
                  <c:v>13.0926655733548</c:v>
                </c:pt>
                <c:pt idx="5488">
                  <c:v>13.0891698814295</c:v>
                </c:pt>
                <c:pt idx="5489">
                  <c:v>13.085681573504599</c:v>
                </c:pt>
                <c:pt idx="5490">
                  <c:v>13.082200649065699</c:v>
                </c:pt>
                <c:pt idx="5491">
                  <c:v>13.078727107598599</c:v>
                </c:pt>
                <c:pt idx="5492">
                  <c:v>13.075260948588999</c:v>
                </c:pt>
                <c:pt idx="5493">
                  <c:v>13.071802171523</c:v>
                </c:pt>
                <c:pt idx="5494">
                  <c:v>13.0683507758869</c:v>
                </c:pt>
                <c:pt idx="5495">
                  <c:v>13.064906761166799</c:v>
                </c:pt>
                <c:pt idx="5496">
                  <c:v>13.0614701268491</c:v>
                </c:pt>
                <c:pt idx="5497">
                  <c:v>13.0580408724206</c:v>
                </c:pt>
                <c:pt idx="5498">
                  <c:v>13.0546189973678</c:v>
                </c:pt>
                <c:pt idx="5499">
                  <c:v>13.051204501177599</c:v>
                </c:pt>
                <c:pt idx="5500">
                  <c:v>13.047797383337</c:v>
                </c:pt>
                <c:pt idx="5501">
                  <c:v>13.044397643332999</c:v>
                </c:pt>
                <c:pt idx="5502">
                  <c:v>13.041005280653</c:v>
                </c:pt>
                <c:pt idx="5503">
                  <c:v>13.037620294784199</c:v>
                </c:pt>
                <c:pt idx="5504">
                  <c:v>13.0342426852144</c:v>
                </c:pt>
                <c:pt idx="5505">
                  <c:v>13.030872451431</c:v>
                </c:pt>
                <c:pt idx="5506">
                  <c:v>13.027509592921801</c:v>
                </c:pt>
                <c:pt idx="5507">
                  <c:v>13.0241541091748</c:v>
                </c:pt>
                <c:pt idx="5508">
                  <c:v>13.020805999678201</c:v>
                </c:pt>
                <c:pt idx="5509">
                  <c:v>13.017465263919901</c:v>
                </c:pt>
                <c:pt idx="5510">
                  <c:v>13.014131901388501</c:v>
                </c:pt>
                <c:pt idx="5511">
                  <c:v>13.010805911572399</c:v>
                </c:pt>
                <c:pt idx="5512">
                  <c:v>13.0074872939601</c:v>
                </c:pt>
                <c:pt idx="5513">
                  <c:v>13.004176048040501</c:v>
                </c:pt>
                <c:pt idx="5514">
                  <c:v>13.000872173302399</c:v>
                </c:pt>
                <c:pt idx="5515">
                  <c:v>12.9975756692348</c:v>
                </c:pt>
                <c:pt idx="5516">
                  <c:v>12.9942865353269</c:v>
                </c:pt>
                <c:pt idx="5517">
                  <c:v>12.991004771068001</c:v>
                </c:pt>
                <c:pt idx="5518">
                  <c:v>12.9877303759475</c:v>
                </c:pt>
                <c:pt idx="5519">
                  <c:v>12.9844633494549</c:v>
                </c:pt>
                <c:pt idx="5520">
                  <c:v>12.981203691079999</c:v>
                </c:pt>
                <c:pt idx="5521">
                  <c:v>12.9779514003126</c:v>
                </c:pt>
                <c:pt idx="5522">
                  <c:v>12.9747064766426</c:v>
                </c:pt>
                <c:pt idx="5523">
                  <c:v>12.9714689195602</c:v>
                </c:pt>
                <c:pt idx="5524">
                  <c:v>12.968238728555599</c:v>
                </c:pt>
                <c:pt idx="5525">
                  <c:v>12.964532695218301</c:v>
                </c:pt>
                <c:pt idx="5526">
                  <c:v>12.9610741386273</c:v>
                </c:pt>
                <c:pt idx="5527">
                  <c:v>12.9576229321317</c:v>
                </c:pt>
                <c:pt idx="5528">
                  <c:v>12.9541790752209</c:v>
                </c:pt>
                <c:pt idx="5529">
                  <c:v>12.9507425673842</c:v>
                </c:pt>
                <c:pt idx="5530">
                  <c:v>12.9473134081111</c:v>
                </c:pt>
                <c:pt idx="5531">
                  <c:v>12.943891596891399</c:v>
                </c:pt>
                <c:pt idx="5532">
                  <c:v>12.9404771332149</c:v>
                </c:pt>
                <c:pt idx="5533">
                  <c:v>12.9370700165715</c:v>
                </c:pt>
                <c:pt idx="5534">
                  <c:v>12.933670246451401</c:v>
                </c:pt>
                <c:pt idx="5535">
                  <c:v>12.930277822344699</c:v>
                </c:pt>
                <c:pt idx="5536">
                  <c:v>12.926892743741799</c:v>
                </c:pt>
                <c:pt idx="5537">
                  <c:v>12.923515010133301</c:v>
                </c:pt>
                <c:pt idx="5538">
                  <c:v>12.920144621009699</c:v>
                </c:pt>
                <c:pt idx="5539">
                  <c:v>12.916781575861799</c:v>
                </c:pt>
                <c:pt idx="5540">
                  <c:v>12.913425874180501</c:v>
                </c:pt>
                <c:pt idx="5541">
                  <c:v>12.9100775154569</c:v>
                </c:pt>
                <c:pt idx="5542">
                  <c:v>12.906736499182101</c:v>
                </c:pt>
                <c:pt idx="5543">
                  <c:v>12.9034028248475</c:v>
                </c:pt>
                <c:pt idx="5544">
                  <c:v>12.9000764919445</c:v>
                </c:pt>
                <c:pt idx="5545">
                  <c:v>12.8967574999647</c:v>
                </c:pt>
                <c:pt idx="5546">
                  <c:v>12.8934458483998</c:v>
                </c:pt>
                <c:pt idx="5547">
                  <c:v>12.8901415367416</c:v>
                </c:pt>
                <c:pt idx="5548">
                  <c:v>12.8868445644822</c:v>
                </c:pt>
                <c:pt idx="5549">
                  <c:v>12.883554931113601</c:v>
                </c:pt>
                <c:pt idx="5550">
                  <c:v>12.880272636128201</c:v>
                </c:pt>
                <c:pt idx="5551">
                  <c:v>12.876997679018301</c:v>
                </c:pt>
                <c:pt idx="5552">
                  <c:v>12.8737300592765</c:v>
                </c:pt>
                <c:pt idx="5553">
                  <c:v>12.870469776395399</c:v>
                </c:pt>
                <c:pt idx="5554">
                  <c:v>12.8672168298678</c:v>
                </c:pt>
                <c:pt idx="5555">
                  <c:v>12.8639712191867</c:v>
                </c:pt>
                <c:pt idx="5556">
                  <c:v>12.8607329438452</c:v>
                </c:pt>
                <c:pt idx="5557">
                  <c:v>12.8575020033364</c:v>
                </c:pt>
                <c:pt idx="5558">
                  <c:v>12.854278397153699</c:v>
                </c:pt>
                <c:pt idx="5559">
                  <c:v>12.8510621247906</c:v>
                </c:pt>
                <c:pt idx="5560">
                  <c:v>12.8478531857406</c:v>
                </c:pt>
                <c:pt idx="5561">
                  <c:v>12.844651579497601</c:v>
                </c:pt>
                <c:pt idx="5562">
                  <c:v>12.841072264008799</c:v>
                </c:pt>
                <c:pt idx="5563">
                  <c:v>12.8376423876605</c:v>
                </c:pt>
                <c:pt idx="5564">
                  <c:v>12.834219828145301</c:v>
                </c:pt>
                <c:pt idx="5565">
                  <c:v>12.830804584956001</c:v>
                </c:pt>
                <c:pt idx="5566">
                  <c:v>12.827396657585499</c:v>
                </c:pt>
                <c:pt idx="5567">
                  <c:v>12.823996045526799</c:v>
                </c:pt>
                <c:pt idx="5568">
                  <c:v>12.820602748273201</c:v>
                </c:pt>
                <c:pt idx="5569">
                  <c:v>12.817216765317999</c:v>
                </c:pt>
                <c:pt idx="5570">
                  <c:v>12.813838096154599</c:v>
                </c:pt>
                <c:pt idx="5571">
                  <c:v>12.8104667402767</c:v>
                </c:pt>
                <c:pt idx="5572">
                  <c:v>12.8071026971779</c:v>
                </c:pt>
                <c:pt idx="5573">
                  <c:v>12.803745966352</c:v>
                </c:pt>
                <c:pt idx="5574">
                  <c:v>12.8003965472932</c:v>
                </c:pt>
                <c:pt idx="5575">
                  <c:v>12.797054439495501</c:v>
                </c:pt>
                <c:pt idx="5576">
                  <c:v>12.793719642453199</c:v>
                </c:pt>
                <c:pt idx="5577">
                  <c:v>12.7903921556606</c:v>
                </c:pt>
                <c:pt idx="5578">
                  <c:v>12.787071978612399</c:v>
                </c:pt>
                <c:pt idx="5579">
                  <c:v>12.783759110803301</c:v>
                </c:pt>
                <c:pt idx="5580">
                  <c:v>12.7804535517279</c:v>
                </c:pt>
                <c:pt idx="5581">
                  <c:v>12.777155300881301</c:v>
                </c:pt>
                <c:pt idx="5582">
                  <c:v>12.773864357758599</c:v>
                </c:pt>
                <c:pt idx="5583">
                  <c:v>12.770580721854801</c:v>
                </c:pt>
                <c:pt idx="5584">
                  <c:v>12.767304392665499</c:v>
                </c:pt>
                <c:pt idx="5585">
                  <c:v>12.764035369685899</c:v>
                </c:pt>
                <c:pt idx="5586">
                  <c:v>12.760773652412</c:v>
                </c:pt>
                <c:pt idx="5587">
                  <c:v>12.7575192403391</c:v>
                </c:pt>
                <c:pt idx="5588">
                  <c:v>12.7542721329635</c:v>
                </c:pt>
                <c:pt idx="5589">
                  <c:v>12.7510323297809</c:v>
                </c:pt>
                <c:pt idx="5590">
                  <c:v>12.747799830287599</c:v>
                </c:pt>
                <c:pt idx="5591">
                  <c:v>12.7445746339799</c:v>
                </c:pt>
                <c:pt idx="5592">
                  <c:v>12.7413567403543</c:v>
                </c:pt>
                <c:pt idx="5593">
                  <c:v>12.7381461489071</c:v>
                </c:pt>
                <c:pt idx="5594">
                  <c:v>12.734942859135201</c:v>
                </c:pt>
                <c:pt idx="5595">
                  <c:v>12.7317468705354</c:v>
                </c:pt>
                <c:pt idx="5596">
                  <c:v>12.728558182604599</c:v>
                </c:pt>
                <c:pt idx="5597">
                  <c:v>12.725376794839899</c:v>
                </c:pt>
                <c:pt idx="5598">
                  <c:v>12.722202706738599</c:v>
                </c:pt>
                <c:pt idx="5599">
                  <c:v>12.718780890874299</c:v>
                </c:pt>
                <c:pt idx="5600">
                  <c:v>12.7153786303311</c:v>
                </c:pt>
                <c:pt idx="5601">
                  <c:v>12.711983653486</c:v>
                </c:pt>
                <c:pt idx="5602">
                  <c:v>12.708595959835399</c:v>
                </c:pt>
                <c:pt idx="5603">
                  <c:v>12.7052155488756</c:v>
                </c:pt>
                <c:pt idx="5604">
                  <c:v>12.7018424201031</c:v>
                </c:pt>
                <c:pt idx="5605">
                  <c:v>12.6984765730147</c:v>
                </c:pt>
                <c:pt idx="5606">
                  <c:v>12.695118007107</c:v>
                </c:pt>
                <c:pt idx="5607">
                  <c:v>12.6917667218771</c:v>
                </c:pt>
                <c:pt idx="5608">
                  <c:v>12.688422716821901</c:v>
                </c:pt>
                <c:pt idx="5609">
                  <c:v>12.6850859914388</c:v>
                </c:pt>
                <c:pt idx="5610">
                  <c:v>12.6817565452249</c:v>
                </c:pt>
                <c:pt idx="5611">
                  <c:v>12.678434377677799</c:v>
                </c:pt>
                <c:pt idx="5612">
                  <c:v>12.6751194882952</c:v>
                </c:pt>
                <c:pt idx="5613">
                  <c:v>12.671811876574701</c:v>
                </c:pt>
                <c:pt idx="5614">
                  <c:v>12.6685115420141</c:v>
                </c:pt>
                <c:pt idx="5615">
                  <c:v>12.6652184841116</c:v>
                </c:pt>
                <c:pt idx="5616">
                  <c:v>12.661932702365201</c:v>
                </c:pt>
                <c:pt idx="5617">
                  <c:v>12.658654196273201</c:v>
                </c:pt>
                <c:pt idx="5618">
                  <c:v>12.655382965334001</c:v>
                </c:pt>
                <c:pt idx="5619">
                  <c:v>12.652119009046199</c:v>
                </c:pt>
                <c:pt idx="5620">
                  <c:v>12.6488623269085</c:v>
                </c:pt>
                <c:pt idx="5621">
                  <c:v>12.6456129184195</c:v>
                </c:pt>
                <c:pt idx="5622">
                  <c:v>12.6423707830784</c:v>
                </c:pt>
                <c:pt idx="5623">
                  <c:v>12.6391359203842</c:v>
                </c:pt>
                <c:pt idx="5624">
                  <c:v>12.635908329836001</c:v>
                </c:pt>
                <c:pt idx="5625">
                  <c:v>12.632688010933199</c:v>
                </c:pt>
                <c:pt idx="5626">
                  <c:v>12.6294749631753</c:v>
                </c:pt>
                <c:pt idx="5627">
                  <c:v>12.626269186062</c:v>
                </c:pt>
                <c:pt idx="5628">
                  <c:v>12.623070679092899</c:v>
                </c:pt>
                <c:pt idx="5629">
                  <c:v>12.6198794417679</c:v>
                </c:pt>
                <c:pt idx="5630">
                  <c:v>12.6166954735871</c:v>
                </c:pt>
                <c:pt idx="5631">
                  <c:v>12.6135187740507</c:v>
                </c:pt>
                <c:pt idx="5632">
                  <c:v>12.6103493426588</c:v>
                </c:pt>
                <c:pt idx="5633">
                  <c:v>12.6071871789119</c:v>
                </c:pt>
                <c:pt idx="5634">
                  <c:v>12.6040322823106</c:v>
                </c:pt>
                <c:pt idx="5635">
                  <c:v>12.6008846523555</c:v>
                </c:pt>
                <c:pt idx="5636">
                  <c:v>12.597744288547499</c:v>
                </c:pt>
                <c:pt idx="5637">
                  <c:v>12.5942755675377</c:v>
                </c:pt>
                <c:pt idx="5638">
                  <c:v>12.5909071156862</c:v>
                </c:pt>
                <c:pt idx="5639">
                  <c:v>12.587545914024201</c:v>
                </c:pt>
                <c:pt idx="5640">
                  <c:v>12.5841919620515</c:v>
                </c:pt>
                <c:pt idx="5641">
                  <c:v>12.5808452592681</c:v>
                </c:pt>
                <c:pt idx="5642">
                  <c:v>12.577505805174001</c:v>
                </c:pt>
                <c:pt idx="5643">
                  <c:v>12.574173599269701</c:v>
                </c:pt>
                <c:pt idx="5644">
                  <c:v>12.570848641055299</c:v>
                </c:pt>
                <c:pt idx="5645">
                  <c:v>12.567530930031401</c:v>
                </c:pt>
                <c:pt idx="5646">
                  <c:v>12.5642204656986</c:v>
                </c:pt>
                <c:pt idx="5647">
                  <c:v>12.560917247557899</c:v>
                </c:pt>
                <c:pt idx="5648">
                  <c:v>12.55762127511</c:v>
                </c:pt>
                <c:pt idx="5649">
                  <c:v>12.5543325478559</c:v>
                </c:pt>
                <c:pt idx="5650">
                  <c:v>12.551051065297001</c:v>
                </c:pt>
                <c:pt idx="5651">
                  <c:v>12.5477768269345</c:v>
                </c:pt>
                <c:pt idx="5652">
                  <c:v>12.544509832269799</c:v>
                </c:pt>
                <c:pt idx="5653">
                  <c:v>12.541250080804501</c:v>
                </c:pt>
                <c:pt idx="5654">
                  <c:v>12.5379975720404</c:v>
                </c:pt>
                <c:pt idx="5655">
                  <c:v>12.5347523054792</c:v>
                </c:pt>
                <c:pt idx="5656">
                  <c:v>12.531514280623</c:v>
                </c:pt>
                <c:pt idx="5657">
                  <c:v>12.528283496973801</c:v>
                </c:pt>
                <c:pt idx="5658">
                  <c:v>12.525059954034001</c:v>
                </c:pt>
                <c:pt idx="5659">
                  <c:v>12.5218436513059</c:v>
                </c:pt>
                <c:pt idx="5660">
                  <c:v>12.518634588291899</c:v>
                </c:pt>
                <c:pt idx="5661">
                  <c:v>12.5154327644949</c:v>
                </c:pt>
                <c:pt idx="5662">
                  <c:v>12.5122381794174</c:v>
                </c:pt>
                <c:pt idx="5663">
                  <c:v>12.509050832562499</c:v>
                </c:pt>
                <c:pt idx="5664">
                  <c:v>12.505870723433301</c:v>
                </c:pt>
                <c:pt idx="5665">
                  <c:v>12.502697851532799</c:v>
                </c:pt>
                <c:pt idx="5666">
                  <c:v>12.499532216364299</c:v>
                </c:pt>
                <c:pt idx="5667">
                  <c:v>12.4963738174315</c:v>
                </c:pt>
                <c:pt idx="5668">
                  <c:v>12.4932226542377</c:v>
                </c:pt>
                <c:pt idx="5669">
                  <c:v>12.490078726286701</c:v>
                </c:pt>
                <c:pt idx="5670">
                  <c:v>12.486942033082499</c:v>
                </c:pt>
                <c:pt idx="5671">
                  <c:v>12.483812574128899</c:v>
                </c:pt>
                <c:pt idx="5672">
                  <c:v>12.480690348930001</c:v>
                </c:pt>
                <c:pt idx="5673">
                  <c:v>12.4775753569901</c:v>
                </c:pt>
                <c:pt idx="5674">
                  <c:v>12.4744675978137</c:v>
                </c:pt>
                <c:pt idx="5675">
                  <c:v>12.4709833133738</c:v>
                </c:pt>
                <c:pt idx="5676">
                  <c:v>12.4676475527642</c:v>
                </c:pt>
                <c:pt idx="5677">
                  <c:v>12.464319008968101</c:v>
                </c:pt>
                <c:pt idx="5678">
                  <c:v>12.4609976814888</c:v>
                </c:pt>
                <c:pt idx="5679">
                  <c:v>12.457683569829999</c:v>
                </c:pt>
                <c:pt idx="5680">
                  <c:v>12.4543766734951</c:v>
                </c:pt>
                <c:pt idx="5681">
                  <c:v>12.451076991988201</c:v>
                </c:pt>
                <c:pt idx="5682">
                  <c:v>12.447784524813001</c:v>
                </c:pt>
                <c:pt idx="5683">
                  <c:v>12.4444992714736</c:v>
                </c:pt>
                <c:pt idx="5684">
                  <c:v>12.441221231474399</c:v>
                </c:pt>
                <c:pt idx="5685">
                  <c:v>12.4379504043194</c:v>
                </c:pt>
                <c:pt idx="5686">
                  <c:v>12.4346867895133</c:v>
                </c:pt>
                <c:pt idx="5687">
                  <c:v>12.431430386560701</c:v>
                </c:pt>
                <c:pt idx="5688">
                  <c:v>12.4281811949662</c:v>
                </c:pt>
                <c:pt idx="5689">
                  <c:v>12.424939214234699</c:v>
                </c:pt>
                <c:pt idx="5690">
                  <c:v>12.421704443871301</c:v>
                </c:pt>
                <c:pt idx="5691">
                  <c:v>12.418476883381</c:v>
                </c:pt>
                <c:pt idx="5692">
                  <c:v>12.415256532269099</c:v>
                </c:pt>
                <c:pt idx="5693">
                  <c:v>12.412043390040999</c:v>
                </c:pt>
                <c:pt idx="5694">
                  <c:v>12.408837456202299</c:v>
                </c:pt>
                <c:pt idx="5695">
                  <c:v>12.405638730258399</c:v>
                </c:pt>
                <c:pt idx="5696">
                  <c:v>12.402447211715399</c:v>
                </c:pt>
                <c:pt idx="5697">
                  <c:v>12.399262900079099</c:v>
                </c:pt>
                <c:pt idx="5698">
                  <c:v>12.3960857948555</c:v>
                </c:pt>
                <c:pt idx="5699">
                  <c:v>12.3929158955508</c:v>
                </c:pt>
                <c:pt idx="5700">
                  <c:v>12.3897532016714</c:v>
                </c:pt>
                <c:pt idx="5701">
                  <c:v>12.386597712723701</c:v>
                </c:pt>
                <c:pt idx="5702">
                  <c:v>12.3834494282143</c:v>
                </c:pt>
                <c:pt idx="5703">
                  <c:v>12.380308347649899</c:v>
                </c:pt>
                <c:pt idx="5704">
                  <c:v>12.377174470537399</c:v>
                </c:pt>
                <c:pt idx="5705">
                  <c:v>12.374047796383699</c:v>
                </c:pt>
                <c:pt idx="5706">
                  <c:v>12.370928324695999</c:v>
                </c:pt>
                <c:pt idx="5707">
                  <c:v>12.3678160549815</c:v>
                </c:pt>
                <c:pt idx="5708">
                  <c:v>12.3647109867476</c:v>
                </c:pt>
                <c:pt idx="5709">
                  <c:v>12.361613119501699</c:v>
                </c:pt>
                <c:pt idx="5710">
                  <c:v>12.3585224527516</c:v>
                </c:pt>
                <c:pt idx="5711">
                  <c:v>12.355438986005099</c:v>
                </c:pt>
                <c:pt idx="5712">
                  <c:v>12.352362718769999</c:v>
                </c:pt>
                <c:pt idx="5713">
                  <c:v>12.348894372330401</c:v>
                </c:pt>
                <c:pt idx="5714">
                  <c:v>12.3455901924949</c:v>
                </c:pt>
                <c:pt idx="5715">
                  <c:v>12.342293196228599</c:v>
                </c:pt>
                <c:pt idx="5716">
                  <c:v>12.3390033830385</c:v>
                </c:pt>
                <c:pt idx="5717">
                  <c:v>12.3357207524316</c:v>
                </c:pt>
                <c:pt idx="5718">
                  <c:v>12.3324453039152</c:v>
                </c:pt>
                <c:pt idx="5719">
                  <c:v>12.329177036996599</c:v>
                </c:pt>
                <c:pt idx="5720">
                  <c:v>12.3259159511831</c:v>
                </c:pt>
                <c:pt idx="5721">
                  <c:v>12.3226620459826</c:v>
                </c:pt>
                <c:pt idx="5722">
                  <c:v>12.3194153209025</c:v>
                </c:pt>
                <c:pt idx="5723">
                  <c:v>12.3161757754507</c:v>
                </c:pt>
                <c:pt idx="5724">
                  <c:v>12.3129434091354</c:v>
                </c:pt>
                <c:pt idx="5725">
                  <c:v>12.3097182214646</c:v>
                </c:pt>
                <c:pt idx="5726">
                  <c:v>12.306500211946499</c:v>
                </c:pt>
                <c:pt idx="5727">
                  <c:v>12.303289380089501</c:v>
                </c:pt>
                <c:pt idx="5728">
                  <c:v>12.3000857254022</c:v>
                </c:pt>
                <c:pt idx="5729">
                  <c:v>12.296889247393199</c:v>
                </c:pt>
                <c:pt idx="5730">
                  <c:v>12.2936999455712</c:v>
                </c:pt>
                <c:pt idx="5731">
                  <c:v>12.290517819445199</c:v>
                </c:pt>
                <c:pt idx="5732">
                  <c:v>12.287342868524201</c:v>
                </c:pt>
                <c:pt idx="5733">
                  <c:v>12.2841750923173</c:v>
                </c:pt>
                <c:pt idx="5734">
                  <c:v>12.281014490334</c:v>
                </c:pt>
                <c:pt idx="5735">
                  <c:v>12.2778610620837</c:v>
                </c:pt>
                <c:pt idx="5736">
                  <c:v>12.274714807075799</c:v>
                </c:pt>
                <c:pt idx="5737">
                  <c:v>12.271575724820099</c:v>
                </c:pt>
                <c:pt idx="5738">
                  <c:v>12.268443814826499</c:v>
                </c:pt>
                <c:pt idx="5739">
                  <c:v>12.265319076604801</c:v>
                </c:pt>
                <c:pt idx="5740">
                  <c:v>12.262201509665299</c:v>
                </c:pt>
                <c:pt idx="5741">
                  <c:v>12.2590911135181</c:v>
                </c:pt>
                <c:pt idx="5742">
                  <c:v>12.2559878876736</c:v>
                </c:pt>
                <c:pt idx="5743">
                  <c:v>12.2528918316423</c:v>
                </c:pt>
                <c:pt idx="5744">
                  <c:v>12.2498029449347</c:v>
                </c:pt>
                <c:pt idx="5745">
                  <c:v>12.2467212270618</c:v>
                </c:pt>
                <c:pt idx="5746">
                  <c:v>12.243646677534301</c:v>
                </c:pt>
                <c:pt idx="5747">
                  <c:v>12.240579295863199</c:v>
                </c:pt>
                <c:pt idx="5748">
                  <c:v>12.2375190815598</c:v>
                </c:pt>
                <c:pt idx="5749">
                  <c:v>12.234466034135201</c:v>
                </c:pt>
                <c:pt idx="5750">
                  <c:v>12.231420153101</c:v>
                </c:pt>
                <c:pt idx="5751">
                  <c:v>12.2279994064862</c:v>
                </c:pt>
                <c:pt idx="5752">
                  <c:v>12.224725703917199</c:v>
                </c:pt>
                <c:pt idx="5753">
                  <c:v>12.221459151804099</c:v>
                </c:pt>
                <c:pt idx="5754">
                  <c:v>12.2181997496574</c:v>
                </c:pt>
                <c:pt idx="5755">
                  <c:v>12.214947496987699</c:v>
                </c:pt>
                <c:pt idx="5756">
                  <c:v>12.2117023933056</c:v>
                </c:pt>
                <c:pt idx="5757">
                  <c:v>12.208464438121901</c:v>
                </c:pt>
                <c:pt idx="5758">
                  <c:v>12.2052336309478</c:v>
                </c:pt>
                <c:pt idx="5759">
                  <c:v>12.2020099712941</c:v>
                </c:pt>
                <c:pt idx="5760">
                  <c:v>12.198793458672201</c:v>
                </c:pt>
                <c:pt idx="5761">
                  <c:v>12.1955840925934</c:v>
                </c:pt>
                <c:pt idx="5762">
                  <c:v>12.192381872569101</c:v>
                </c:pt>
                <c:pt idx="5763">
                  <c:v>12.189186798111001</c:v>
                </c:pt>
                <c:pt idx="5764">
                  <c:v>12.1859988687309</c:v>
                </c:pt>
                <c:pt idx="5765">
                  <c:v>12.1828180839406</c:v>
                </c:pt>
                <c:pt idx="5766">
                  <c:v>12.1796444432521</c:v>
                </c:pt>
                <c:pt idx="5767">
                  <c:v>12.176477946177499</c:v>
                </c:pt>
                <c:pt idx="5768">
                  <c:v>12.1733185922291</c:v>
                </c:pt>
                <c:pt idx="5769">
                  <c:v>12.170166380919399</c:v>
                </c:pt>
                <c:pt idx="5770">
                  <c:v>12.1670213117608</c:v>
                </c:pt>
                <c:pt idx="5771">
                  <c:v>12.163883384266001</c:v>
                </c:pt>
                <c:pt idx="5772">
                  <c:v>12.1607525979479</c:v>
                </c:pt>
                <c:pt idx="5773">
                  <c:v>12.1576289523192</c:v>
                </c:pt>
                <c:pt idx="5774">
                  <c:v>12.1545124468932</c:v>
                </c:pt>
                <c:pt idx="5775">
                  <c:v>12.151403081182901</c:v>
                </c:pt>
                <c:pt idx="5776">
                  <c:v>12.1483008547018</c:v>
                </c:pt>
                <c:pt idx="5777">
                  <c:v>12.1452057669631</c:v>
                </c:pt>
                <c:pt idx="5778">
                  <c:v>12.142117817480599</c:v>
                </c:pt>
                <c:pt idx="5779">
                  <c:v>12.139037005767999</c:v>
                </c:pt>
                <c:pt idx="5780">
                  <c:v>12.135963331338999</c:v>
                </c:pt>
                <c:pt idx="5781">
                  <c:v>12.132896793707699</c:v>
                </c:pt>
                <c:pt idx="5782">
                  <c:v>12.1298373923882</c:v>
                </c:pt>
                <c:pt idx="5783">
                  <c:v>12.1267851268946</c:v>
                </c:pt>
                <c:pt idx="5784">
                  <c:v>12.123739996741399</c:v>
                </c:pt>
                <c:pt idx="5785">
                  <c:v>12.1207020014431</c:v>
                </c:pt>
                <c:pt idx="5786">
                  <c:v>12.1176711405143</c:v>
                </c:pt>
                <c:pt idx="5787">
                  <c:v>12.114647413469701</c:v>
                </c:pt>
                <c:pt idx="5788">
                  <c:v>12.111630819824301</c:v>
                </c:pt>
                <c:pt idx="5789">
                  <c:v>12.108289495934599</c:v>
                </c:pt>
                <c:pt idx="5790">
                  <c:v>12.105045174063401</c:v>
                </c:pt>
                <c:pt idx="5791">
                  <c:v>12.1018079696649</c:v>
                </c:pt>
                <c:pt idx="5792">
                  <c:v>12.098577882253</c:v>
                </c:pt>
                <c:pt idx="5793">
                  <c:v>12.095354911341699</c:v>
                </c:pt>
                <c:pt idx="5794">
                  <c:v>12.0921390564453</c:v>
                </c:pt>
                <c:pt idx="5795">
                  <c:v>12.088930317077899</c:v>
                </c:pt>
                <c:pt idx="5796">
                  <c:v>12.0857286927542</c:v>
                </c:pt>
                <c:pt idx="5797">
                  <c:v>12.0825341829885</c:v>
                </c:pt>
                <c:pt idx="5798">
                  <c:v>12.079346787295499</c:v>
                </c:pt>
                <c:pt idx="5799">
                  <c:v>12.0761665051902</c:v>
                </c:pt>
                <c:pt idx="5800">
                  <c:v>12.072993336187499</c:v>
                </c:pt>
                <c:pt idx="5801">
                  <c:v>12.069827279802301</c:v>
                </c:pt>
                <c:pt idx="5802">
                  <c:v>12.06666833555</c:v>
                </c:pt>
                <c:pt idx="5803">
                  <c:v>12.0635165029459</c:v>
                </c:pt>
                <c:pt idx="5804">
                  <c:v>12.060371781505401</c:v>
                </c:pt>
                <c:pt idx="5805">
                  <c:v>12.0572341707442</c:v>
                </c:pt>
                <c:pt idx="5806">
                  <c:v>12.054103670178099</c:v>
                </c:pt>
                <c:pt idx="5807">
                  <c:v>12.050980279322699</c:v>
                </c:pt>
                <c:pt idx="5808">
                  <c:v>12.047863997694201</c:v>
                </c:pt>
                <c:pt idx="5809">
                  <c:v>12.044754824808701</c:v>
                </c:pt>
                <c:pt idx="5810">
                  <c:v>12.0416527601824</c:v>
                </c:pt>
                <c:pt idx="5811">
                  <c:v>12.038557803331599</c:v>
                </c:pt>
                <c:pt idx="5812">
                  <c:v>12.0354699537731</c:v>
                </c:pt>
                <c:pt idx="5813">
                  <c:v>12.0323892110233</c:v>
                </c:pt>
                <c:pt idx="5814">
                  <c:v>12.029315574599099</c:v>
                </c:pt>
                <c:pt idx="5815">
                  <c:v>12.0262490440173</c:v>
                </c:pt>
                <c:pt idx="5816">
                  <c:v>12.023189618795</c:v>
                </c:pt>
                <c:pt idx="5817">
                  <c:v>12.0201372984494</c:v>
                </c:pt>
                <c:pt idx="5818">
                  <c:v>12.0170920824978</c:v>
                </c:pt>
                <c:pt idx="5819">
                  <c:v>12.0140539704575</c:v>
                </c:pt>
                <c:pt idx="5820">
                  <c:v>12.0110229618462</c:v>
                </c:pt>
                <c:pt idx="5821">
                  <c:v>12.0079990561816</c:v>
                </c:pt>
                <c:pt idx="5822">
                  <c:v>12.004982252981399</c:v>
                </c:pt>
                <c:pt idx="5823">
                  <c:v>12.0019725517636</c:v>
                </c:pt>
                <c:pt idx="5824">
                  <c:v>11.9989699520463</c:v>
                </c:pt>
                <c:pt idx="5825">
                  <c:v>11.995974453347699</c:v>
                </c:pt>
                <c:pt idx="5826">
                  <c:v>11.992986055186099</c:v>
                </c:pt>
                <c:pt idx="5827">
                  <c:v>11.989756138682701</c:v>
                </c:pt>
                <c:pt idx="5828">
                  <c:v>11.9865401078586</c:v>
                </c:pt>
                <c:pt idx="5829">
                  <c:v>11.9833311616531</c:v>
                </c:pt>
                <c:pt idx="5830">
                  <c:v>11.980129299583499</c:v>
                </c:pt>
                <c:pt idx="5831">
                  <c:v>11.976934521167401</c:v>
                </c:pt>
                <c:pt idx="5832">
                  <c:v>11.9737468259223</c:v>
                </c:pt>
                <c:pt idx="5833">
                  <c:v>11.970566213366</c:v>
                </c:pt>
                <c:pt idx="5834">
                  <c:v>11.9673926830163</c:v>
                </c:pt>
                <c:pt idx="5835">
                  <c:v>11.964226234391299</c:v>
                </c:pt>
                <c:pt idx="5836">
                  <c:v>11.9610668670091</c:v>
                </c:pt>
                <c:pt idx="5837">
                  <c:v>11.957914580388</c:v>
                </c:pt>
                <c:pt idx="5838">
                  <c:v>11.954769374046201</c:v>
                </c:pt>
                <c:pt idx="5839">
                  <c:v>11.9516312475024</c:v>
                </c:pt>
                <c:pt idx="5840">
                  <c:v>11.9485002002752</c:v>
                </c:pt>
                <c:pt idx="5841">
                  <c:v>11.945376231883399</c:v>
                </c:pt>
                <c:pt idx="5842">
                  <c:v>11.942259341845901</c:v>
                </c:pt>
                <c:pt idx="5843">
                  <c:v>11.939149529681799</c:v>
                </c:pt>
                <c:pt idx="5844">
                  <c:v>11.9360467949101</c:v>
                </c:pt>
                <c:pt idx="5845">
                  <c:v>11.9329511370502</c:v>
                </c:pt>
                <c:pt idx="5846">
                  <c:v>11.9298625556216</c:v>
                </c:pt>
                <c:pt idx="5847">
                  <c:v>11.9267810501438</c:v>
                </c:pt>
                <c:pt idx="5848">
                  <c:v>11.9237066201364</c:v>
                </c:pt>
                <c:pt idx="5849">
                  <c:v>11.9206392651194</c:v>
                </c:pt>
                <c:pt idx="5850">
                  <c:v>11.9175789846126</c:v>
                </c:pt>
                <c:pt idx="5851">
                  <c:v>11.914525778136101</c:v>
                </c:pt>
                <c:pt idx="5852">
                  <c:v>11.9114796452101</c:v>
                </c:pt>
                <c:pt idx="5853">
                  <c:v>11.9084405853551</c:v>
                </c:pt>
                <c:pt idx="5854">
                  <c:v>11.9054085980913</c:v>
                </c:pt>
                <c:pt idx="5855">
                  <c:v>11.902383682939501</c:v>
                </c:pt>
                <c:pt idx="5856">
                  <c:v>11.899365839420399</c:v>
                </c:pt>
                <c:pt idx="5857">
                  <c:v>11.896355067054699</c:v>
                </c:pt>
                <c:pt idx="5858">
                  <c:v>11.8933513653636</c:v>
                </c:pt>
                <c:pt idx="5859">
                  <c:v>11.890354733868101</c:v>
                </c:pt>
                <c:pt idx="5860">
                  <c:v>11.8873651720894</c:v>
                </c:pt>
                <c:pt idx="5861">
                  <c:v>11.884382679549001</c:v>
                </c:pt>
                <c:pt idx="5862">
                  <c:v>11.8814072557683</c:v>
                </c:pt>
                <c:pt idx="5863">
                  <c:v>11.878438900269</c:v>
                </c:pt>
                <c:pt idx="5864">
                  <c:v>11.8754776125728</c:v>
                </c:pt>
                <c:pt idx="5865">
                  <c:v>11.8725233922017</c:v>
                </c:pt>
                <c:pt idx="5866">
                  <c:v>11.869202428035299</c:v>
                </c:pt>
                <c:pt idx="5867">
                  <c:v>11.866020657397501</c:v>
                </c:pt>
                <c:pt idx="5868">
                  <c:v>11.8628459381732</c:v>
                </c:pt>
                <c:pt idx="5869">
                  <c:v>11.8596782698834</c:v>
                </c:pt>
                <c:pt idx="5870">
                  <c:v>11.856517652049099</c:v>
                </c:pt>
                <c:pt idx="5871">
                  <c:v>11.8533640841913</c:v>
                </c:pt>
                <c:pt idx="5872">
                  <c:v>11.8502175658315</c:v>
                </c:pt>
                <c:pt idx="5873">
                  <c:v>11.847078096491</c:v>
                </c:pt>
                <c:pt idx="5874">
                  <c:v>11.843945675691399</c:v>
                </c:pt>
                <c:pt idx="5875">
                  <c:v>11.840820302954301</c:v>
                </c:pt>
                <c:pt idx="5876">
                  <c:v>11.837701977801601</c:v>
                </c:pt>
                <c:pt idx="5877">
                  <c:v>11.8345906997552</c:v>
                </c:pt>
                <c:pt idx="5878">
                  <c:v>11.8314864683372</c:v>
                </c:pt>
                <c:pt idx="5879">
                  <c:v>11.828389283069599</c:v>
                </c:pt>
                <c:pt idx="5880">
                  <c:v>11.825299143475</c:v>
                </c:pt>
                <c:pt idx="5881">
                  <c:v>11.822216049075699</c:v>
                </c:pt>
                <c:pt idx="5882">
                  <c:v>11.819139999394199</c:v>
                </c:pt>
                <c:pt idx="5883">
                  <c:v>11.8160709939533</c:v>
                </c:pt>
                <c:pt idx="5884">
                  <c:v>11.813009032276</c:v>
                </c:pt>
                <c:pt idx="5885">
                  <c:v>11.809954113885</c:v>
                </c:pt>
                <c:pt idx="5886">
                  <c:v>11.8069062383034</c:v>
                </c:pt>
                <c:pt idx="5887">
                  <c:v>11.803865405054699</c:v>
                </c:pt>
                <c:pt idx="5888">
                  <c:v>11.800831613662</c:v>
                </c:pt>
                <c:pt idx="5889">
                  <c:v>11.7978048636488</c:v>
                </c:pt>
                <c:pt idx="5890">
                  <c:v>11.7947851545388</c:v>
                </c:pt>
                <c:pt idx="5891">
                  <c:v>11.7917724858558</c:v>
                </c:pt>
                <c:pt idx="5892">
                  <c:v>11.7887668571235</c:v>
                </c:pt>
                <c:pt idx="5893">
                  <c:v>11.785768267866001</c:v>
                </c:pt>
                <c:pt idx="5894">
                  <c:v>11.782776717607399</c:v>
                </c:pt>
                <c:pt idx="5895">
                  <c:v>11.7797922058719</c:v>
                </c:pt>
                <c:pt idx="5896">
                  <c:v>11.776814732184</c:v>
                </c:pt>
                <c:pt idx="5897">
                  <c:v>11.7738442960682</c:v>
                </c:pt>
                <c:pt idx="5898">
                  <c:v>11.7708808970491</c:v>
                </c:pt>
                <c:pt idx="5899">
                  <c:v>11.767924534651399</c:v>
                </c:pt>
                <c:pt idx="5900">
                  <c:v>11.7649752084001</c:v>
                </c:pt>
                <c:pt idx="5901">
                  <c:v>11.7620329178202</c:v>
                </c:pt>
                <c:pt idx="5902">
                  <c:v>11.759097662436901</c:v>
                </c:pt>
                <c:pt idx="5903">
                  <c:v>11.7561694417754</c:v>
                </c:pt>
                <c:pt idx="5904">
                  <c:v>11.7532482553612</c:v>
                </c:pt>
                <c:pt idx="5905">
                  <c:v>11.7498688042434</c:v>
                </c:pt>
                <c:pt idx="5906">
                  <c:v>11.7467201522424</c:v>
                </c:pt>
                <c:pt idx="5907">
                  <c:v>11.743578518584201</c:v>
                </c:pt>
                <c:pt idx="5908">
                  <c:v>11.740443902793301</c:v>
                </c:pt>
                <c:pt idx="5909">
                  <c:v>11.7373163043942</c:v>
                </c:pt>
                <c:pt idx="5910">
                  <c:v>11.734195722911499</c:v>
                </c:pt>
                <c:pt idx="5911">
                  <c:v>11.7310821578701</c:v>
                </c:pt>
                <c:pt idx="5912">
                  <c:v>11.7279756087949</c:v>
                </c:pt>
                <c:pt idx="5913">
                  <c:v>11.724876075211</c:v>
                </c:pt>
                <c:pt idx="5914">
                  <c:v>11.7217835566435</c:v>
                </c:pt>
                <c:pt idx="5915">
                  <c:v>11.7186980526178</c:v>
                </c:pt>
                <c:pt idx="5916">
                  <c:v>11.715619562659199</c:v>
                </c:pt>
                <c:pt idx="5917">
                  <c:v>11.7125480862935</c:v>
                </c:pt>
                <c:pt idx="5918">
                  <c:v>11.709483623046401</c:v>
                </c:pt>
                <c:pt idx="5919">
                  <c:v>11.7064261724435</c:v>
                </c:pt>
                <c:pt idx="5920">
                  <c:v>11.703375734010899</c:v>
                </c:pt>
                <c:pt idx="5921">
                  <c:v>11.700332307274699</c:v>
                </c:pt>
                <c:pt idx="5922">
                  <c:v>11.697295891761099</c:v>
                </c:pt>
                <c:pt idx="5923">
                  <c:v>11.694266486996501</c:v>
                </c:pt>
                <c:pt idx="5924">
                  <c:v>11.691244092507301</c:v>
                </c:pt>
                <c:pt idx="5925">
                  <c:v>11.6882287078201</c:v>
                </c:pt>
                <c:pt idx="5926">
                  <c:v>11.6852203324617</c:v>
                </c:pt>
                <c:pt idx="5927">
                  <c:v>11.6822189659588</c:v>
                </c:pt>
                <c:pt idx="5928">
                  <c:v>11.6792246078387</c:v>
                </c:pt>
                <c:pt idx="5929">
                  <c:v>11.6762372576282</c:v>
                </c:pt>
                <c:pt idx="5930">
                  <c:v>11.673256914854701</c:v>
                </c:pt>
                <c:pt idx="5931">
                  <c:v>11.670283579045501</c:v>
                </c:pt>
                <c:pt idx="5932">
                  <c:v>11.6673172497282</c:v>
                </c:pt>
                <c:pt idx="5933">
                  <c:v>11.6643579264303</c:v>
                </c:pt>
                <c:pt idx="5934">
                  <c:v>11.661405608679701</c:v>
                </c:pt>
                <c:pt idx="5935">
                  <c:v>11.658460296004201</c:v>
                </c:pt>
                <c:pt idx="5936">
                  <c:v>11.655521987931801</c:v>
                </c:pt>
                <c:pt idx="5937">
                  <c:v>11.652590683990599</c:v>
                </c:pt>
                <c:pt idx="5938">
                  <c:v>11.6496663837091</c:v>
                </c:pt>
                <c:pt idx="5939">
                  <c:v>11.646749086615401</c:v>
                </c:pt>
                <c:pt idx="5940">
                  <c:v>11.643838792238199</c:v>
                </c:pt>
                <c:pt idx="5941">
                  <c:v>11.640935500106099</c:v>
                </c:pt>
                <c:pt idx="5942">
                  <c:v>11.638039209747999</c:v>
                </c:pt>
                <c:pt idx="5943">
                  <c:v>11.634868367197599</c:v>
                </c:pt>
                <c:pt idx="5944">
                  <c:v>11.6317447136529</c:v>
                </c:pt>
                <c:pt idx="5945">
                  <c:v>11.6286280459859</c:v>
                </c:pt>
                <c:pt idx="5946">
                  <c:v>11.6255183637244</c:v>
                </c:pt>
                <c:pt idx="5947">
                  <c:v>11.6224156663963</c:v>
                </c:pt>
                <c:pt idx="5948">
                  <c:v>11.6193199535297</c:v>
                </c:pt>
                <c:pt idx="5949">
                  <c:v>11.6162312246526</c:v>
                </c:pt>
                <c:pt idx="5950">
                  <c:v>11.613149479293501</c:v>
                </c:pt>
                <c:pt idx="5951">
                  <c:v>11.6100747169806</c:v>
                </c:pt>
                <c:pt idx="5952">
                  <c:v>11.6070069372427</c:v>
                </c:pt>
                <c:pt idx="5953">
                  <c:v>11.603946139608301</c:v>
                </c:pt>
                <c:pt idx="5954">
                  <c:v>11.6008923236062</c:v>
                </c:pt>
                <c:pt idx="5955">
                  <c:v>11.597845488765399</c:v>
                </c:pt>
                <c:pt idx="5956">
                  <c:v>11.594805634615</c:v>
                </c:pt>
                <c:pt idx="5957">
                  <c:v>11.591772760684099</c:v>
                </c:pt>
                <c:pt idx="5958">
                  <c:v>11.588746866502101</c:v>
                </c:pt>
                <c:pt idx="5959">
                  <c:v>11.5857279515984</c:v>
                </c:pt>
                <c:pt idx="5960">
                  <c:v>11.5827160155026</c:v>
                </c:pt>
                <c:pt idx="5961">
                  <c:v>11.5797110577443</c:v>
                </c:pt>
                <c:pt idx="5962">
                  <c:v>11.576713077853499</c:v>
                </c:pt>
                <c:pt idx="5963">
                  <c:v>11.573722075359999</c:v>
                </c:pt>
                <c:pt idx="5964">
                  <c:v>11.570738049793899</c:v>
                </c:pt>
                <c:pt idx="5965">
                  <c:v>11.567761000685501</c:v>
                </c:pt>
                <c:pt idx="5966">
                  <c:v>11.564790927565101</c:v>
                </c:pt>
                <c:pt idx="5967">
                  <c:v>11.5618278299631</c:v>
                </c:pt>
                <c:pt idx="5968">
                  <c:v>11.5588717074102</c:v>
                </c:pt>
                <c:pt idx="5969">
                  <c:v>11.5559225594371</c:v>
                </c:pt>
                <c:pt idx="5970">
                  <c:v>11.5529803855745</c:v>
                </c:pt>
                <c:pt idx="5971">
                  <c:v>11.5500451853536</c:v>
                </c:pt>
                <c:pt idx="5972">
                  <c:v>11.5471169583054</c:v>
                </c:pt>
                <c:pt idx="5973">
                  <c:v>11.544195703961099</c:v>
                </c:pt>
                <c:pt idx="5974">
                  <c:v>11.541281421852</c:v>
                </c:pt>
                <c:pt idx="5975">
                  <c:v>11.5383741115098</c:v>
                </c:pt>
                <c:pt idx="5976">
                  <c:v>11.535473772465901</c:v>
                </c:pt>
                <c:pt idx="5977">
                  <c:v>11.532580404252201</c:v>
                </c:pt>
                <c:pt idx="5978">
                  <c:v>11.529694006400399</c:v>
                </c:pt>
                <c:pt idx="5979">
                  <c:v>11.5268145784426</c:v>
                </c:pt>
                <c:pt idx="5980">
                  <c:v>11.523942119911</c:v>
                </c:pt>
                <c:pt idx="5981">
                  <c:v>11.521076630337699</c:v>
                </c:pt>
                <c:pt idx="5982">
                  <c:v>11.5179128118685</c:v>
                </c:pt>
                <c:pt idx="5983">
                  <c:v>11.5148200483866</c:v>
                </c:pt>
                <c:pt idx="5984">
                  <c:v>11.5117342379741</c:v>
                </c:pt>
                <c:pt idx="5985">
                  <c:v>11.5086553801621</c:v>
                </c:pt>
                <c:pt idx="5986">
                  <c:v>11.505583474482201</c:v>
                </c:pt>
                <c:pt idx="5987">
                  <c:v>11.5025185204658</c:v>
                </c:pt>
                <c:pt idx="5988">
                  <c:v>11.499460517644501</c:v>
                </c:pt>
                <c:pt idx="5989">
                  <c:v>11.4964094655501</c:v>
                </c:pt>
                <c:pt idx="5990">
                  <c:v>11.493365363714499</c:v>
                </c:pt>
                <c:pt idx="5991">
                  <c:v>11.490328211669601</c:v>
                </c:pt>
                <c:pt idx="5992">
                  <c:v>11.487298008947599</c:v>
                </c:pt>
                <c:pt idx="5993">
                  <c:v>11.484274755080801</c:v>
                </c:pt>
                <c:pt idx="5994">
                  <c:v>11.481258449601601</c:v>
                </c:pt>
                <c:pt idx="5995">
                  <c:v>11.4782490920425</c:v>
                </c:pt>
                <c:pt idx="5996">
                  <c:v>11.4752466819362</c:v>
                </c:pt>
                <c:pt idx="5997">
                  <c:v>11.4722512188153</c:v>
                </c:pt>
                <c:pt idx="5998">
                  <c:v>11.4692627022128</c:v>
                </c:pt>
                <c:pt idx="5999">
                  <c:v>11.4662811316618</c:v>
                </c:pt>
                <c:pt idx="6000">
                  <c:v>11.4633065066954</c:v>
                </c:pt>
                <c:pt idx="6001">
                  <c:v>11.460338826846799</c:v>
                </c:pt>
                <c:pt idx="6002">
                  <c:v>11.457378091649501</c:v>
                </c:pt>
                <c:pt idx="6003">
                  <c:v>11.454424300636999</c:v>
                </c:pt>
                <c:pt idx="6004">
                  <c:v>11.451477453342999</c:v>
                </c:pt>
                <c:pt idx="6005">
                  <c:v>11.4485375493013</c:v>
                </c:pt>
                <c:pt idx="6006">
                  <c:v>11.4456045880458</c:v>
                </c:pt>
                <c:pt idx="6007">
                  <c:v>11.4426785691105</c:v>
                </c:pt>
                <c:pt idx="6008">
                  <c:v>11.4397594920295</c:v>
                </c:pt>
                <c:pt idx="6009">
                  <c:v>11.436847356337299</c:v>
                </c:pt>
                <c:pt idx="6010">
                  <c:v>11.433942161568099</c:v>
                </c:pt>
                <c:pt idx="6011">
                  <c:v>11.431043907256599</c:v>
                </c:pt>
                <c:pt idx="6012">
                  <c:v>11.428152592937399</c:v>
                </c:pt>
                <c:pt idx="6013">
                  <c:v>11.4252682181454</c:v>
                </c:pt>
                <c:pt idx="6014">
                  <c:v>11.4223907824155</c:v>
                </c:pt>
                <c:pt idx="6015">
                  <c:v>11.4195202852826</c:v>
                </c:pt>
                <c:pt idx="6016">
                  <c:v>11.416656726282101</c:v>
                </c:pt>
                <c:pt idx="6017">
                  <c:v>11.4138001049492</c:v>
                </c:pt>
                <c:pt idx="6018">
                  <c:v>11.410950420819301</c:v>
                </c:pt>
                <c:pt idx="6019">
                  <c:v>11.408107673428001</c:v>
                </c:pt>
                <c:pt idx="6020">
                  <c:v>11.4052718623111</c:v>
                </c:pt>
                <c:pt idx="6021">
                  <c:v>11.4021481396423</c:v>
                </c:pt>
                <c:pt idx="6022">
                  <c:v>11.3990851462124</c:v>
                </c:pt>
                <c:pt idx="6023">
                  <c:v>11.3960290731751</c:v>
                </c:pt>
                <c:pt idx="6024">
                  <c:v>11.3929799200651</c:v>
                </c:pt>
                <c:pt idx="6025">
                  <c:v>11.3899376864173</c:v>
                </c:pt>
                <c:pt idx="6026">
                  <c:v>11.3869023717664</c:v>
                </c:pt>
                <c:pt idx="6027">
                  <c:v>11.383873975647701</c:v>
                </c:pt>
                <c:pt idx="6028">
                  <c:v>11.380852497596299</c:v>
                </c:pt>
                <c:pt idx="6029">
                  <c:v>11.377837937147399</c:v>
                </c:pt>
                <c:pt idx="6030">
                  <c:v>11.3748302938367</c:v>
                </c:pt>
                <c:pt idx="6031">
                  <c:v>11.3718295671995</c:v>
                </c:pt>
                <c:pt idx="6032">
                  <c:v>11.3688357567717</c:v>
                </c:pt>
                <c:pt idx="6033">
                  <c:v>11.365848862089001</c:v>
                </c:pt>
                <c:pt idx="6034">
                  <c:v>11.362868882687399</c:v>
                </c:pt>
                <c:pt idx="6035">
                  <c:v>11.359895818102901</c:v>
                </c:pt>
                <c:pt idx="6036">
                  <c:v>11.356929667871899</c:v>
                </c:pt>
                <c:pt idx="6037">
                  <c:v>11.353970431530501</c:v>
                </c:pt>
                <c:pt idx="6038">
                  <c:v>11.3510181086153</c:v>
                </c:pt>
                <c:pt idx="6039">
                  <c:v>11.348072698662801</c:v>
                </c:pt>
                <c:pt idx="6040">
                  <c:v>11.345134201209801</c:v>
                </c:pt>
                <c:pt idx="6041">
                  <c:v>11.342202615792999</c:v>
                </c:pt>
                <c:pt idx="6042">
                  <c:v>11.339277941949399</c:v>
                </c:pt>
                <c:pt idx="6043">
                  <c:v>11.336360179216101</c:v>
                </c:pt>
                <c:pt idx="6044">
                  <c:v>11.333449327130401</c:v>
                </c:pt>
                <c:pt idx="6045">
                  <c:v>11.330545385229501</c:v>
                </c:pt>
                <c:pt idx="6046">
                  <c:v>11.3276483530509</c:v>
                </c:pt>
                <c:pt idx="6047">
                  <c:v>11.3247582301323</c:v>
                </c:pt>
                <c:pt idx="6048">
                  <c:v>11.3218750160112</c:v>
                </c:pt>
                <c:pt idx="6049">
                  <c:v>11.318998710225699</c:v>
                </c:pt>
                <c:pt idx="6050">
                  <c:v>11.316129312313601</c:v>
                </c:pt>
                <c:pt idx="6051">
                  <c:v>11.313266821813</c:v>
                </c:pt>
                <c:pt idx="6052">
                  <c:v>11.3104112382621</c:v>
                </c:pt>
                <c:pt idx="6053">
                  <c:v>11.307562561199299</c:v>
                </c:pt>
                <c:pt idx="6054">
                  <c:v>11.304720790163101</c:v>
                </c:pt>
                <c:pt idx="6055">
                  <c:v>11.301885924692</c:v>
                </c:pt>
                <c:pt idx="6056">
                  <c:v>11.299057964324801</c:v>
                </c:pt>
                <c:pt idx="6057">
                  <c:v>11.296236908600401</c:v>
                </c:pt>
                <c:pt idx="6058">
                  <c:v>11.2934227570577</c:v>
                </c:pt>
                <c:pt idx="6059">
                  <c:v>11.2906155092357</c:v>
                </c:pt>
                <c:pt idx="6060">
                  <c:v>11.287565126639</c:v>
                </c:pt>
                <c:pt idx="6061">
                  <c:v>11.2845307904291</c:v>
                </c:pt>
                <c:pt idx="6062">
                  <c:v>11.2815033420656</c:v>
                </c:pt>
                <c:pt idx="6063">
                  <c:v>11.278482781086799</c:v>
                </c:pt>
                <c:pt idx="6064">
                  <c:v>11.2754691070308</c:v>
                </c:pt>
                <c:pt idx="6065">
                  <c:v>11.272462319435901</c:v>
                </c:pt>
                <c:pt idx="6066">
                  <c:v>11.2694624178406</c:v>
                </c:pt>
                <c:pt idx="6067">
                  <c:v>11.266469401783599</c:v>
                </c:pt>
                <c:pt idx="6068">
                  <c:v>11.2634832708035</c:v>
                </c:pt>
                <c:pt idx="6069">
                  <c:v>11.2605040244392</c:v>
                </c:pt>
                <c:pt idx="6070">
                  <c:v>11.257531662229599</c:v>
                </c:pt>
                <c:pt idx="6071">
                  <c:v>11.254566183713999</c:v>
                </c:pt>
                <c:pt idx="6072">
                  <c:v>11.2516075884313</c:v>
                </c:pt>
                <c:pt idx="6073">
                  <c:v>11.2486558759212</c:v>
                </c:pt>
                <c:pt idx="6074">
                  <c:v>11.245711045723001</c:v>
                </c:pt>
                <c:pt idx="6075">
                  <c:v>11.242773097376199</c:v>
                </c:pt>
                <c:pt idx="6076">
                  <c:v>11.2398420304207</c:v>
                </c:pt>
                <c:pt idx="6077">
                  <c:v>11.2369178443964</c:v>
                </c:pt>
                <c:pt idx="6078">
                  <c:v>11.234000538843</c:v>
                </c:pt>
                <c:pt idx="6079">
                  <c:v>11.231090113300899</c:v>
                </c:pt>
                <c:pt idx="6080">
                  <c:v>11.2281865673102</c:v>
                </c:pt>
                <c:pt idx="6081">
                  <c:v>11.2252899004112</c:v>
                </c:pt>
                <c:pt idx="6082">
                  <c:v>11.2224001121445</c:v>
                </c:pt>
                <c:pt idx="6083">
                  <c:v>11.2195172020506</c:v>
                </c:pt>
                <c:pt idx="6084">
                  <c:v>11.2166411696703</c:v>
                </c:pt>
                <c:pt idx="6085">
                  <c:v>11.213772014544499</c:v>
                </c:pt>
                <c:pt idx="6086">
                  <c:v>11.210909736214001</c:v>
                </c:pt>
                <c:pt idx="6087">
                  <c:v>11.208054334220099</c:v>
                </c:pt>
                <c:pt idx="6088">
                  <c:v>11.2052058081039</c:v>
                </c:pt>
                <c:pt idx="6089">
                  <c:v>11.2023641574068</c:v>
                </c:pt>
                <c:pt idx="6090">
                  <c:v>11.1995293816704</c:v>
                </c:pt>
                <c:pt idx="6091">
                  <c:v>11.196701480436101</c:v>
                </c:pt>
                <c:pt idx="6092">
                  <c:v>11.1938804532458</c:v>
                </c:pt>
                <c:pt idx="6093">
                  <c:v>11.1910662996413</c:v>
                </c:pt>
                <c:pt idx="6094">
                  <c:v>11.188259019164599</c:v>
                </c:pt>
                <c:pt idx="6095">
                  <c:v>11.185458611357699</c:v>
                </c:pt>
                <c:pt idx="6096">
                  <c:v>11.182665075763</c:v>
                </c:pt>
                <c:pt idx="6097">
                  <c:v>11.179878411922701</c:v>
                </c:pt>
                <c:pt idx="6098">
                  <c:v>11.1770986193795</c:v>
                </c:pt>
                <c:pt idx="6099">
                  <c:v>11.174325697675799</c:v>
                </c:pt>
                <c:pt idx="6100">
                  <c:v>11.171148209768999</c:v>
                </c:pt>
                <c:pt idx="6101">
                  <c:v>11.168148280533501</c:v>
                </c:pt>
                <c:pt idx="6102">
                  <c:v>11.165155206269599</c:v>
                </c:pt>
                <c:pt idx="6103">
                  <c:v>11.1621689865189</c:v>
                </c:pt>
                <c:pt idx="6104">
                  <c:v>11.159189620823099</c:v>
                </c:pt>
                <c:pt idx="6105">
                  <c:v>11.1562171087241</c:v>
                </c:pt>
                <c:pt idx="6106">
                  <c:v>11.1532514497639</c:v>
                </c:pt>
                <c:pt idx="6107">
                  <c:v>11.1502926434845</c:v>
                </c:pt>
                <c:pt idx="6108">
                  <c:v>11.1473406894282</c:v>
                </c:pt>
                <c:pt idx="6109">
                  <c:v>11.1443955871373</c:v>
                </c:pt>
                <c:pt idx="6110">
                  <c:v>11.1414573361543</c:v>
                </c:pt>
                <c:pt idx="6111">
                  <c:v>11.1385259360219</c:v>
                </c:pt>
                <c:pt idx="6112">
                  <c:v>11.1356013862826</c:v>
                </c:pt>
                <c:pt idx="6113">
                  <c:v>11.1326836864794</c:v>
                </c:pt>
                <c:pt idx="6114">
                  <c:v>11.129772836155301</c:v>
                </c:pt>
                <c:pt idx="6115">
                  <c:v>11.126868834853299</c:v>
                </c:pt>
                <c:pt idx="6116">
                  <c:v>11.1239716821167</c:v>
                </c:pt>
                <c:pt idx="6117">
                  <c:v>11.121081377488901</c:v>
                </c:pt>
                <c:pt idx="6118">
                  <c:v>11.1181979205132</c:v>
                </c:pt>
                <c:pt idx="6119">
                  <c:v>11.1153213107334</c:v>
                </c:pt>
                <c:pt idx="6120">
                  <c:v>11.112451547693</c:v>
                </c:pt>
                <c:pt idx="6121">
                  <c:v>11.109588630936001</c:v>
                </c:pt>
                <c:pt idx="6122">
                  <c:v>11.1067325600064</c:v>
                </c:pt>
                <c:pt idx="6123">
                  <c:v>11.1038833344482</c:v>
                </c:pt>
                <c:pt idx="6124">
                  <c:v>11.101040953805599</c:v>
                </c:pt>
                <c:pt idx="6125">
                  <c:v>11.098205417623101</c:v>
                </c:pt>
                <c:pt idx="6126">
                  <c:v>11.095376725445</c:v>
                </c:pt>
                <c:pt idx="6127">
                  <c:v>11.092554876815999</c:v>
                </c:pt>
                <c:pt idx="6128">
                  <c:v>11.0897398712809</c:v>
                </c:pt>
                <c:pt idx="6129">
                  <c:v>11.0869317083843</c:v>
                </c:pt>
                <c:pt idx="6130">
                  <c:v>11.084130387671401</c:v>
                </c:pt>
                <c:pt idx="6131">
                  <c:v>11.081335908687199</c:v>
                </c:pt>
                <c:pt idx="6132">
                  <c:v>11.0785482709768</c:v>
                </c:pt>
                <c:pt idx="6133">
                  <c:v>11.075767474085801</c:v>
                </c:pt>
                <c:pt idx="6134">
                  <c:v>11.0729935175594</c:v>
                </c:pt>
                <c:pt idx="6135">
                  <c:v>11.070226400943501</c:v>
                </c:pt>
                <c:pt idx="6136">
                  <c:v>11.0674661237836</c:v>
                </c:pt>
                <c:pt idx="6137">
                  <c:v>11.0647126856255</c:v>
                </c:pt>
                <c:pt idx="6138">
                  <c:v>11.061966086015399</c:v>
                </c:pt>
                <c:pt idx="6139">
                  <c:v>11.058929078317499</c:v>
                </c:pt>
                <c:pt idx="6140">
                  <c:v>11.0559555697977</c:v>
                </c:pt>
                <c:pt idx="6141">
                  <c:v>11.0529888839653</c:v>
                </c:pt>
                <c:pt idx="6142">
                  <c:v>11.050029020365301</c:v>
                </c:pt>
                <c:pt idx="6143">
                  <c:v>11.047075978542701</c:v>
                </c:pt>
                <c:pt idx="6144">
                  <c:v>11.0441297580428</c:v>
                </c:pt>
                <c:pt idx="6145">
                  <c:v>11.041190358410899</c:v>
                </c:pt>
                <c:pt idx="6146">
                  <c:v>11.038257779192399</c:v>
                </c:pt>
                <c:pt idx="6147">
                  <c:v>11.035332019933</c:v>
                </c:pt>
                <c:pt idx="6148">
                  <c:v>11.0324130801783</c:v>
                </c:pt>
                <c:pt idx="6149">
                  <c:v>11.029500959474101</c:v>
                </c:pt>
                <c:pt idx="6150">
                  <c:v>11.0265956573664</c:v>
                </c:pt>
                <c:pt idx="6151">
                  <c:v>11.023697173401301</c:v>
                </c:pt>
                <c:pt idx="6152">
                  <c:v>11.0208055071249</c:v>
                </c:pt>
                <c:pt idx="6153">
                  <c:v>11.0179206580836</c:v>
                </c:pt>
                <c:pt idx="6154">
                  <c:v>11.015042625823799</c:v>
                </c:pt>
                <c:pt idx="6155">
                  <c:v>11.012171409892099</c:v>
                </c:pt>
                <c:pt idx="6156">
                  <c:v>11.009307009835201</c:v>
                </c:pt>
                <c:pt idx="6157">
                  <c:v>11.0064494251999</c:v>
                </c:pt>
                <c:pt idx="6158">
                  <c:v>11.003598655533199</c:v>
                </c:pt>
                <c:pt idx="6159">
                  <c:v>11.000754700382</c:v>
                </c:pt>
                <c:pt idx="6160">
                  <c:v>10.997917559293599</c:v>
                </c:pt>
                <c:pt idx="6161">
                  <c:v>10.995087231815299</c:v>
                </c:pt>
                <c:pt idx="6162">
                  <c:v>10.9922637174946</c:v>
                </c:pt>
                <c:pt idx="6163">
                  <c:v>10.989447015879</c:v>
                </c:pt>
                <c:pt idx="6164">
                  <c:v>10.986637126516101</c:v>
                </c:pt>
                <c:pt idx="6165">
                  <c:v>10.9838340489539</c:v>
                </c:pt>
                <c:pt idx="6166">
                  <c:v>10.9810377827402</c:v>
                </c:pt>
                <c:pt idx="6167">
                  <c:v>10.978248327423</c:v>
                </c:pt>
                <c:pt idx="6168">
                  <c:v>10.975465682550601</c:v>
                </c:pt>
                <c:pt idx="6169">
                  <c:v>10.972689847671299</c:v>
                </c:pt>
                <c:pt idx="6170">
                  <c:v>10.969920822333499</c:v>
                </c:pt>
                <c:pt idx="6171">
                  <c:v>10.9671586060857</c:v>
                </c:pt>
                <c:pt idx="6172">
                  <c:v>10.964403198476701</c:v>
                </c:pt>
                <c:pt idx="6173">
                  <c:v>10.961654599055199</c:v>
                </c:pt>
                <c:pt idx="6174">
                  <c:v>10.958912807370099</c:v>
                </c:pt>
                <c:pt idx="6175">
                  <c:v>10.956177822970499</c:v>
                </c:pt>
                <c:pt idx="6176">
                  <c:v>10.9534496454056</c:v>
                </c:pt>
                <c:pt idx="6177">
                  <c:v>10.9507282742246</c:v>
                </c:pt>
                <c:pt idx="6178">
                  <c:v>10.948013708977101</c:v>
                </c:pt>
                <c:pt idx="6179">
                  <c:v>10.9449173363453</c:v>
                </c:pt>
                <c:pt idx="6180">
                  <c:v>10.9419759477721</c:v>
                </c:pt>
                <c:pt idx="6181">
                  <c:v>10.9390413492784</c:v>
                </c:pt>
                <c:pt idx="6182">
                  <c:v>10.936113540412601</c:v>
                </c:pt>
                <c:pt idx="6183">
                  <c:v>10.9331925207232</c:v>
                </c:pt>
                <c:pt idx="6184">
                  <c:v>10.9302782897588</c:v>
                </c:pt>
                <c:pt idx="6185">
                  <c:v>10.9273708470682</c:v>
                </c:pt>
                <c:pt idx="6186">
                  <c:v>10.924470192200401</c:v>
                </c:pt>
                <c:pt idx="6187">
                  <c:v>10.921576324704301</c:v>
                </c:pt>
                <c:pt idx="6188">
                  <c:v>10.9186892441291</c:v>
                </c:pt>
                <c:pt idx="6189">
                  <c:v>10.9158089500241</c:v>
                </c:pt>
                <c:pt idx="6190">
                  <c:v>10.912935441938499</c:v>
                </c:pt>
                <c:pt idx="6191">
                  <c:v>10.9100687194221</c:v>
                </c:pt>
                <c:pt idx="6192">
                  <c:v>10.9072087820244</c:v>
                </c:pt>
                <c:pt idx="6193">
                  <c:v>10.9043556292951</c:v>
                </c:pt>
                <c:pt idx="6194">
                  <c:v>10.901509260784101</c:v>
                </c:pt>
                <c:pt idx="6195">
                  <c:v>10.8986696760415</c:v>
                </c:pt>
                <c:pt idx="6196">
                  <c:v>10.895836874617499</c:v>
                </c:pt>
                <c:pt idx="6197">
                  <c:v>10.8930108560621</c:v>
                </c:pt>
                <c:pt idx="6198">
                  <c:v>10.890191619925799</c:v>
                </c:pt>
                <c:pt idx="6199">
                  <c:v>10.887379165759199</c:v>
                </c:pt>
                <c:pt idx="6200">
                  <c:v>10.884573493112899</c:v>
                </c:pt>
                <c:pt idx="6201">
                  <c:v>10.881774601537501</c:v>
                </c:pt>
                <c:pt idx="6202">
                  <c:v>10.878982490584001</c:v>
                </c:pt>
                <c:pt idx="6203">
                  <c:v>10.876197159803301</c:v>
                </c:pt>
                <c:pt idx="6204">
                  <c:v>10.8734186087467</c:v>
                </c:pt>
                <c:pt idx="6205">
                  <c:v>10.8706468369652</c:v>
                </c:pt>
                <c:pt idx="6206">
                  <c:v>10.8678818440104</c:v>
                </c:pt>
                <c:pt idx="6207">
                  <c:v>10.865123629433601</c:v>
                </c:pt>
                <c:pt idx="6208">
                  <c:v>10.8623721927865</c:v>
                </c:pt>
                <c:pt idx="6209">
                  <c:v>10.859627533620801</c:v>
                </c:pt>
                <c:pt idx="6210">
                  <c:v>10.8568896514884</c:v>
                </c:pt>
                <c:pt idx="6211">
                  <c:v>10.854158545941299</c:v>
                </c:pt>
                <c:pt idx="6212">
                  <c:v>10.8514342165315</c:v>
                </c:pt>
                <c:pt idx="6213">
                  <c:v>10.8487166628114</c:v>
                </c:pt>
                <c:pt idx="6214">
                  <c:v>10.846005884333101</c:v>
                </c:pt>
                <c:pt idx="6215">
                  <c:v>10.8433018806493</c:v>
                </c:pt>
                <c:pt idx="6216">
                  <c:v>10.8406046513125</c:v>
                </c:pt>
                <c:pt idx="6217">
                  <c:v>10.8379141958755</c:v>
                </c:pt>
                <c:pt idx="6218">
                  <c:v>10.835230513890901</c:v>
                </c:pt>
                <c:pt idx="6219">
                  <c:v>10.832108976489</c:v>
                </c:pt>
                <c:pt idx="6220">
                  <c:v>10.8291985591465</c:v>
                </c:pt>
                <c:pt idx="6221">
                  <c:v>10.8262948994092</c:v>
                </c:pt>
                <c:pt idx="6222">
                  <c:v>10.823397996829</c:v>
                </c:pt>
                <c:pt idx="6223">
                  <c:v>10.820507850957799</c:v>
                </c:pt>
                <c:pt idx="6224">
                  <c:v>10.817624461347799</c:v>
                </c:pt>
                <c:pt idx="6225">
                  <c:v>10.814747827551001</c:v>
                </c:pt>
                <c:pt idx="6226">
                  <c:v>10.8118779491199</c:v>
                </c:pt>
                <c:pt idx="6227">
                  <c:v>10.8090148256068</c:v>
                </c:pt>
                <c:pt idx="6228">
                  <c:v>10.806158456564299</c:v>
                </c:pt>
                <c:pt idx="6229">
                  <c:v>10.8033088415451</c:v>
                </c:pt>
                <c:pt idx="6230">
                  <c:v>10.8004659801021</c:v>
                </c:pt>
                <c:pt idx="6231">
                  <c:v>10.797629871788001</c:v>
                </c:pt>
                <c:pt idx="6232">
                  <c:v>10.7948005161561</c:v>
                </c:pt>
                <c:pt idx="6233">
                  <c:v>10.7919779127594</c:v>
                </c:pt>
                <c:pt idx="6234">
                  <c:v>10.7891620611513</c:v>
                </c:pt>
                <c:pt idx="6235">
                  <c:v>10.7863529608851</c:v>
                </c:pt>
                <c:pt idx="6236">
                  <c:v>10.783550611514499</c:v>
                </c:pt>
                <c:pt idx="6237">
                  <c:v>10.780755012593101</c:v>
                </c:pt>
                <c:pt idx="6238">
                  <c:v>10.7779661636746</c:v>
                </c:pt>
                <c:pt idx="6239">
                  <c:v>10.775184064313001</c:v>
                </c:pt>
                <c:pt idx="6240">
                  <c:v>10.772408714062401</c:v>
                </c:pt>
                <c:pt idx="6241">
                  <c:v>10.7696401124768</c:v>
                </c:pt>
                <c:pt idx="6242">
                  <c:v>10.7668782591106</c:v>
                </c:pt>
                <c:pt idx="6243">
                  <c:v>10.7641231535182</c:v>
                </c:pt>
                <c:pt idx="6244">
                  <c:v>10.761374795254</c:v>
                </c:pt>
                <c:pt idx="6245">
                  <c:v>10.758633183872799</c:v>
                </c:pt>
                <c:pt idx="6246">
                  <c:v>10.7558983189292</c:v>
                </c:pt>
                <c:pt idx="6247">
                  <c:v>10.7531701999783</c:v>
                </c:pt>
                <c:pt idx="6248">
                  <c:v>10.7504488265749</c:v>
                </c:pt>
                <c:pt idx="6249">
                  <c:v>10.7477341982743</c:v>
                </c:pt>
                <c:pt idx="6250">
                  <c:v>10.7450263146317</c:v>
                </c:pt>
                <c:pt idx="6251">
                  <c:v>10.742325175202501</c:v>
                </c:pt>
                <c:pt idx="6252">
                  <c:v>10.7396307795421</c:v>
                </c:pt>
                <c:pt idx="6253">
                  <c:v>10.736943127206301</c:v>
                </c:pt>
                <c:pt idx="6254">
                  <c:v>10.7342622177507</c:v>
                </c:pt>
                <c:pt idx="6255">
                  <c:v>10.731588050731199</c:v>
                </c:pt>
                <c:pt idx="6256">
                  <c:v>10.7289206257039</c:v>
                </c:pt>
                <c:pt idx="6257">
                  <c:v>10.7262599422248</c:v>
                </c:pt>
                <c:pt idx="6258">
                  <c:v>10.7236059998502</c:v>
                </c:pt>
                <c:pt idx="6259">
                  <c:v>10.720493681008399</c:v>
                </c:pt>
                <c:pt idx="6260">
                  <c:v>10.717613093638899</c:v>
                </c:pt>
                <c:pt idx="6261">
                  <c:v>10.714739231533301</c:v>
                </c:pt>
                <c:pt idx="6262">
                  <c:v>10.7118720942468</c:v>
                </c:pt>
                <c:pt idx="6263">
                  <c:v>10.7090116813346</c:v>
                </c:pt>
                <c:pt idx="6264">
                  <c:v>10.7061579923524</c:v>
                </c:pt>
                <c:pt idx="6265">
                  <c:v>10.7033110268556</c:v>
                </c:pt>
                <c:pt idx="6266">
                  <c:v>10.7004707844</c:v>
                </c:pt>
                <c:pt idx="6267">
                  <c:v>10.697637264541401</c:v>
                </c:pt>
                <c:pt idx="6268">
                  <c:v>10.694810466835699</c:v>
                </c:pt>
                <c:pt idx="6269">
                  <c:v>10.691990390839001</c:v>
                </c:pt>
                <c:pt idx="6270">
                  <c:v>10.6891770361075</c:v>
                </c:pt>
                <c:pt idx="6271">
                  <c:v>10.6863704021976</c:v>
                </c:pt>
                <c:pt idx="6272">
                  <c:v>10.6835704886656</c:v>
                </c:pt>
                <c:pt idx="6273">
                  <c:v>10.6807772950682</c:v>
                </c:pt>
                <c:pt idx="6274">
                  <c:v>10.677990820961901</c:v>
                </c:pt>
                <c:pt idx="6275">
                  <c:v>10.675211065903699</c:v>
                </c:pt>
                <c:pt idx="6276">
                  <c:v>10.672438029450401</c:v>
                </c:pt>
                <c:pt idx="6277">
                  <c:v>10.669671711159101</c:v>
                </c:pt>
                <c:pt idx="6278">
                  <c:v>10.6669121105869</c:v>
                </c:pt>
                <c:pt idx="6279">
                  <c:v>10.664159227291201</c:v>
                </c:pt>
                <c:pt idx="6280">
                  <c:v>10.6614130608293</c:v>
                </c:pt>
                <c:pt idx="6281">
                  <c:v>10.6586736107589</c:v>
                </c:pt>
                <c:pt idx="6282">
                  <c:v>10.6559408766375</c:v>
                </c:pt>
                <c:pt idx="6283">
                  <c:v>10.653214858022899</c:v>
                </c:pt>
                <c:pt idx="6284">
                  <c:v>10.650495554473</c:v>
                </c:pt>
                <c:pt idx="6285">
                  <c:v>10.647782965546</c:v>
                </c:pt>
                <c:pt idx="6286">
                  <c:v>10.645077090799701</c:v>
                </c:pt>
                <c:pt idx="6287">
                  <c:v>10.642377929792699</c:v>
                </c:pt>
                <c:pt idx="6288">
                  <c:v>10.6396854820833</c:v>
                </c:pt>
                <c:pt idx="6289">
                  <c:v>10.6369997472299</c:v>
                </c:pt>
                <c:pt idx="6290">
                  <c:v>10.634320724791101</c:v>
                </c:pt>
                <c:pt idx="6291">
                  <c:v>10.6316484143259</c:v>
                </c:pt>
                <c:pt idx="6292">
                  <c:v>10.628982815393</c:v>
                </c:pt>
                <c:pt idx="6293">
                  <c:v>10.626323927551301</c:v>
                </c:pt>
                <c:pt idx="6294">
                  <c:v>10.623671750360201</c:v>
                </c:pt>
                <c:pt idx="6295">
                  <c:v>10.621026283378701</c:v>
                </c:pt>
                <c:pt idx="6296">
                  <c:v>10.6183875261663</c:v>
                </c:pt>
                <c:pt idx="6297">
                  <c:v>10.6157554782824</c:v>
                </c:pt>
                <c:pt idx="6298">
                  <c:v>10.6131301392866</c:v>
                </c:pt>
                <c:pt idx="6299">
                  <c:v>10.610061606326999</c:v>
                </c:pt>
                <c:pt idx="6300">
                  <c:v>10.6072097151074</c:v>
                </c:pt>
                <c:pt idx="6301">
                  <c:v>10.6043645169422</c:v>
                </c:pt>
                <c:pt idx="6302">
                  <c:v>10.601526011389801</c:v>
                </c:pt>
                <c:pt idx="6303">
                  <c:v>10.598694198008999</c:v>
                </c:pt>
                <c:pt idx="6304">
                  <c:v>10.5958690763586</c:v>
                </c:pt>
                <c:pt idx="6305">
                  <c:v>10.5930506459976</c:v>
                </c:pt>
                <c:pt idx="6306">
                  <c:v>10.590238906485</c:v>
                </c:pt>
                <c:pt idx="6307">
                  <c:v>10.587433857380001</c:v>
                </c:pt>
                <c:pt idx="6308">
                  <c:v>10.584635498241999</c:v>
                </c:pt>
                <c:pt idx="6309">
                  <c:v>10.5818438286302</c:v>
                </c:pt>
                <c:pt idx="6310">
                  <c:v>10.579058848104401</c:v>
                </c:pt>
                <c:pt idx="6311">
                  <c:v>10.576280556224299</c:v>
                </c:pt>
                <c:pt idx="6312">
                  <c:v>10.5735089525494</c:v>
                </c:pt>
                <c:pt idx="6313">
                  <c:v>10.570744036639899</c:v>
                </c:pt>
                <c:pt idx="6314">
                  <c:v>10.567985808055701</c:v>
                </c:pt>
                <c:pt idx="6315">
                  <c:v>10.565234266356899</c:v>
                </c:pt>
                <c:pt idx="6316">
                  <c:v>10.562489411104</c:v>
                </c:pt>
                <c:pt idx="6317">
                  <c:v>10.559751241857199</c:v>
                </c:pt>
                <c:pt idx="6318">
                  <c:v>10.5570197581771</c:v>
                </c:pt>
                <c:pt idx="6319">
                  <c:v>10.5542949596244</c:v>
                </c:pt>
                <c:pt idx="6320">
                  <c:v>10.551576845759801</c:v>
                </c:pt>
                <c:pt idx="6321">
                  <c:v>10.548865416144199</c:v>
                </c:pt>
                <c:pt idx="6322">
                  <c:v>10.5461606703385</c:v>
                </c:pt>
                <c:pt idx="6323">
                  <c:v>10.543462607904001</c:v>
                </c:pt>
                <c:pt idx="6324">
                  <c:v>10.5407712284019</c:v>
                </c:pt>
                <c:pt idx="6325">
                  <c:v>10.538086531393599</c:v>
                </c:pt>
                <c:pt idx="6326">
                  <c:v>10.5354085164404</c:v>
                </c:pt>
                <c:pt idx="6327">
                  <c:v>10.532737183104199</c:v>
                </c:pt>
                <c:pt idx="6328">
                  <c:v>10.530072530946599</c:v>
                </c:pt>
                <c:pt idx="6329">
                  <c:v>10.5274145595293</c:v>
                </c:pt>
                <c:pt idx="6330">
                  <c:v>10.524763268414601</c:v>
                </c:pt>
                <c:pt idx="6331">
                  <c:v>10.522118657164301</c:v>
                </c:pt>
                <c:pt idx="6332">
                  <c:v>10.5194807253408</c:v>
                </c:pt>
                <c:pt idx="6333">
                  <c:v>10.516849472506401</c:v>
                </c:pt>
                <c:pt idx="6334">
                  <c:v>10.514224898223601</c:v>
                </c:pt>
                <c:pt idx="6335">
                  <c:v>10.5116070020548</c:v>
                </c:pt>
                <c:pt idx="6336">
                  <c:v>10.5089957835629</c:v>
                </c:pt>
                <c:pt idx="6337">
                  <c:v>10.5063912423107</c:v>
                </c:pt>
                <c:pt idx="6338">
                  <c:v>10.503793377861101</c:v>
                </c:pt>
                <c:pt idx="6339">
                  <c:v>10.500803382926501</c:v>
                </c:pt>
                <c:pt idx="6340">
                  <c:v>10.497979061444299</c:v>
                </c:pt>
                <c:pt idx="6341">
                  <c:v>10.495161400937899</c:v>
                </c:pt>
                <c:pt idx="6342">
                  <c:v>10.492350400969</c:v>
                </c:pt>
                <c:pt idx="6343">
                  <c:v>10.4895460610997</c:v>
                </c:pt>
                <c:pt idx="6344">
                  <c:v>10.4867483808921</c:v>
                </c:pt>
                <c:pt idx="6345">
                  <c:v>10.4839573599087</c:v>
                </c:pt>
                <c:pt idx="6346">
                  <c:v>10.481172997711599</c:v>
                </c:pt>
                <c:pt idx="6347">
                  <c:v>10.4783952938635</c:v>
                </c:pt>
                <c:pt idx="6348">
                  <c:v>10.475624247927099</c:v>
                </c:pt>
                <c:pt idx="6349">
                  <c:v>10.472859859465</c:v>
                </c:pt>
                <c:pt idx="6350">
                  <c:v>10.4701021280401</c:v>
                </c:pt>
                <c:pt idx="6351">
                  <c:v>10.4673510532155</c:v>
                </c:pt>
                <c:pt idx="6352">
                  <c:v>10.464606634554301</c:v>
                </c:pt>
                <c:pt idx="6353">
                  <c:v>10.4618688716197</c:v>
                </c:pt>
                <c:pt idx="6354">
                  <c:v>10.4591377639752</c:v>
                </c:pt>
                <c:pt idx="6355">
                  <c:v>10.4564133111841</c:v>
                </c:pt>
                <c:pt idx="6356">
                  <c:v>10.4536955128101</c:v>
                </c:pt>
                <c:pt idx="6357">
                  <c:v>10.450984368416901</c:v>
                </c:pt>
                <c:pt idx="6358">
                  <c:v>10.4482798775684</c:v>
                </c:pt>
                <c:pt idx="6359">
                  <c:v>10.445582039828601</c:v>
                </c:pt>
                <c:pt idx="6360">
                  <c:v>10.4428908547614</c:v>
                </c:pt>
                <c:pt idx="6361">
                  <c:v>10.4402063219312</c:v>
                </c:pt>
                <c:pt idx="6362">
                  <c:v>10.4375284409023</c:v>
                </c:pt>
                <c:pt idx="6363">
                  <c:v>10.4348572112391</c:v>
                </c:pt>
                <c:pt idx="6364">
                  <c:v>10.432192632506201</c:v>
                </c:pt>
                <c:pt idx="6365">
                  <c:v>10.429534704268301</c:v>
                </c:pt>
                <c:pt idx="6366">
                  <c:v>10.4268834260901</c:v>
                </c:pt>
                <c:pt idx="6367">
                  <c:v>10.424238797536701</c:v>
                </c:pt>
                <c:pt idx="6368">
                  <c:v>10.421600818173101</c:v>
                </c:pt>
                <c:pt idx="6369">
                  <c:v>10.4189694875645</c:v>
                </c:pt>
                <c:pt idx="6370">
                  <c:v>10.416344805276101</c:v>
                </c:pt>
                <c:pt idx="6371">
                  <c:v>10.4137267708733</c:v>
                </c:pt>
                <c:pt idx="6372">
                  <c:v>10.4111153839218</c:v>
                </c:pt>
                <c:pt idx="6373">
                  <c:v>10.408510643987199</c:v>
                </c:pt>
                <c:pt idx="6374">
                  <c:v>10.405912550635099</c:v>
                </c:pt>
                <c:pt idx="6375">
                  <c:v>10.403321103431599</c:v>
                </c:pt>
                <c:pt idx="6376">
                  <c:v>10.400736301942599</c:v>
                </c:pt>
                <c:pt idx="6377">
                  <c:v>10.3981581457343</c:v>
                </c:pt>
                <c:pt idx="6378">
                  <c:v>10.395586634373</c:v>
                </c:pt>
                <c:pt idx="6379">
                  <c:v>10.3927101152607</c:v>
                </c:pt>
                <c:pt idx="6380">
                  <c:v>10.3899122444908</c:v>
                </c:pt>
                <c:pt idx="6381">
                  <c:v>10.387121002748</c:v>
                </c:pt>
                <c:pt idx="6382">
                  <c:v>10.3843363895973</c:v>
                </c:pt>
                <c:pt idx="6383">
                  <c:v>10.3815584046041</c:v>
                </c:pt>
                <c:pt idx="6384">
                  <c:v>10.378787047334001</c:v>
                </c:pt>
                <c:pt idx="6385">
                  <c:v>10.376022317352399</c:v>
                </c:pt>
                <c:pt idx="6386">
                  <c:v>10.373264214225101</c:v>
                </c:pt>
                <c:pt idx="6387">
                  <c:v>10.370512737517901</c:v>
                </c:pt>
                <c:pt idx="6388">
                  <c:v>10.3677678867968</c:v>
                </c:pt>
                <c:pt idx="6389">
                  <c:v>10.365029661627901</c:v>
                </c:pt>
                <c:pt idx="6390">
                  <c:v>10.362298061577199</c:v>
                </c:pt>
                <c:pt idx="6391">
                  <c:v>10.359573086211199</c:v>
                </c:pt>
                <c:pt idx="6392">
                  <c:v>10.356854735096301</c:v>
                </c:pt>
                <c:pt idx="6393">
                  <c:v>10.3541430077989</c:v>
                </c:pt>
                <c:pt idx="6394">
                  <c:v>10.351437903885801</c:v>
                </c:pt>
                <c:pt idx="6395">
                  <c:v>10.3487394229237</c:v>
                </c:pt>
                <c:pt idx="6396">
                  <c:v>10.346047564479701</c:v>
                </c:pt>
                <c:pt idx="6397">
                  <c:v>10.3433623281205</c:v>
                </c:pt>
                <c:pt idx="6398">
                  <c:v>10.3406837134136</c:v>
                </c:pt>
                <c:pt idx="6399">
                  <c:v>10.338011719926101</c:v>
                </c:pt>
                <c:pt idx="6400">
                  <c:v>10.3353463472253</c:v>
                </c:pt>
                <c:pt idx="6401">
                  <c:v>10.3326875948788</c:v>
                </c:pt>
                <c:pt idx="6402">
                  <c:v>10.3300354624542</c:v>
                </c:pt>
                <c:pt idx="6403">
                  <c:v>10.3273899495194</c:v>
                </c:pt>
                <c:pt idx="6404">
                  <c:v>10.324751055642</c:v>
                </c:pt>
                <c:pt idx="6405">
                  <c:v>10.3221187803902</c:v>
                </c:pt>
                <c:pt idx="6406">
                  <c:v>10.319493123332</c:v>
                </c:pt>
                <c:pt idx="6407">
                  <c:v>10.3168740840356</c:v>
                </c:pt>
                <c:pt idx="6408">
                  <c:v>10.3142616620694</c:v>
                </c:pt>
                <c:pt idx="6409">
                  <c:v>10.311655857001901</c:v>
                </c:pt>
                <c:pt idx="6410">
                  <c:v>10.309056668401601</c:v>
                </c:pt>
                <c:pt idx="6411">
                  <c:v>10.3064640958372</c:v>
                </c:pt>
                <c:pt idx="6412">
                  <c:v>10.3038781388776</c:v>
                </c:pt>
                <c:pt idx="6413">
                  <c:v>10.3012987970917</c:v>
                </c:pt>
                <c:pt idx="6414">
                  <c:v>10.2987260700486</c:v>
                </c:pt>
                <c:pt idx="6415">
                  <c:v>10.296159957317499</c:v>
                </c:pt>
                <c:pt idx="6416">
                  <c:v>10.2936004584676</c:v>
                </c:pt>
                <c:pt idx="6417">
                  <c:v>10.291047573068299</c:v>
                </c:pt>
                <c:pt idx="6418">
                  <c:v>10.288501300689299</c:v>
                </c:pt>
                <c:pt idx="6419">
                  <c:v>10.2859616409001</c:v>
                </c:pt>
                <c:pt idx="6420">
                  <c:v>10.2830008499692</c:v>
                </c:pt>
                <c:pt idx="6421">
                  <c:v>10.2802349154582</c:v>
                </c:pt>
                <c:pt idx="6422">
                  <c:v>10.277475577722999</c:v>
                </c:pt>
                <c:pt idx="6423">
                  <c:v>10.274722836332201</c:v>
                </c:pt>
                <c:pt idx="6424">
                  <c:v>10.271976690854601</c:v>
                </c:pt>
                <c:pt idx="6425">
                  <c:v>10.269237140859101</c:v>
                </c:pt>
                <c:pt idx="6426">
                  <c:v>10.2665041859146</c:v>
                </c:pt>
                <c:pt idx="6427">
                  <c:v>10.2637778255902</c:v>
                </c:pt>
                <c:pt idx="6428">
                  <c:v>10.2610580594552</c:v>
                </c:pt>
                <c:pt idx="6429">
                  <c:v>10.2583448870789</c:v>
                </c:pt>
                <c:pt idx="6430">
                  <c:v>10.2556383080308</c:v>
                </c:pt>
                <c:pt idx="6431">
                  <c:v>10.2529383218804</c:v>
                </c:pt>
                <c:pt idx="6432">
                  <c:v>10.2502449281975</c:v>
                </c:pt>
                <c:pt idx="6433">
                  <c:v>10.247558126551899</c:v>
                </c:pt>
                <c:pt idx="6434">
                  <c:v>10.2448779165135</c:v>
                </c:pt>
                <c:pt idx="6435">
                  <c:v>10.2422042976523</c:v>
                </c:pt>
                <c:pt idx="6436">
                  <c:v>10.2395372695386</c:v>
                </c:pt>
                <c:pt idx="6437">
                  <c:v>10.2368768317427</c:v>
                </c:pt>
                <c:pt idx="6438">
                  <c:v>10.234222983834901</c:v>
                </c:pt>
                <c:pt idx="6439">
                  <c:v>10.2315757253859</c:v>
                </c:pt>
                <c:pt idx="6440">
                  <c:v>10.2289350559662</c:v>
                </c:pt>
                <c:pt idx="6441">
                  <c:v>10.2263009751466</c:v>
                </c:pt>
                <c:pt idx="6442">
                  <c:v>10.223673482498</c:v>
                </c:pt>
                <c:pt idx="6443">
                  <c:v>10.2210525775916</c:v>
                </c:pt>
                <c:pt idx="6444">
                  <c:v>10.2184382599982</c:v>
                </c:pt>
                <c:pt idx="6445">
                  <c:v>10.215830529289301</c:v>
                </c:pt>
                <c:pt idx="6446">
                  <c:v>10.2132293850362</c:v>
                </c:pt>
                <c:pt idx="6447">
                  <c:v>10.2106348268104</c:v>
                </c:pt>
                <c:pt idx="6448">
                  <c:v>10.208046854183401</c:v>
                </c:pt>
                <c:pt idx="6449">
                  <c:v>10.2054654667271</c:v>
                </c:pt>
                <c:pt idx="6450">
                  <c:v>10.2028906640132</c:v>
                </c:pt>
                <c:pt idx="6451">
                  <c:v>10.2003224456138</c:v>
                </c:pt>
                <c:pt idx="6452">
                  <c:v>10.1977608111008</c:v>
                </c:pt>
                <c:pt idx="6453">
                  <c:v>10.1952057600466</c:v>
                </c:pt>
                <c:pt idx="6454">
                  <c:v>10.1926572920234</c:v>
                </c:pt>
                <c:pt idx="6455">
                  <c:v>10.190115406603701</c:v>
                </c:pt>
                <c:pt idx="6456">
                  <c:v>10.18758010336</c:v>
                </c:pt>
                <c:pt idx="6457">
                  <c:v>10.185051381865</c:v>
                </c:pt>
                <c:pt idx="6458">
                  <c:v>10.182529241691601</c:v>
                </c:pt>
                <c:pt idx="6459">
                  <c:v>10.1800136824125</c:v>
                </c:pt>
                <c:pt idx="6460">
                  <c:v>10.1772369374352</c:v>
                </c:pt>
                <c:pt idx="6461">
                  <c:v>10.174495205965099</c:v>
                </c:pt>
                <c:pt idx="6462">
                  <c:v>10.171760039582599</c:v>
                </c:pt>
                <c:pt idx="6463">
                  <c:v>10.169031437859401</c:v>
                </c:pt>
                <c:pt idx="6464">
                  <c:v>10.1663094003677</c:v>
                </c:pt>
                <c:pt idx="6465">
                  <c:v>10.1635939266795</c:v>
                </c:pt>
                <c:pt idx="6466">
                  <c:v>10.160885016367001</c:v>
                </c:pt>
                <c:pt idx="6467">
                  <c:v>10.158182669002599</c:v>
                </c:pt>
                <c:pt idx="6468">
                  <c:v>10.155486884158901</c:v>
                </c:pt>
                <c:pt idx="6469">
                  <c:v>10.1527976614083</c:v>
                </c:pt>
                <c:pt idx="6470">
                  <c:v>10.1501150003237</c:v>
                </c:pt>
                <c:pt idx="6471">
                  <c:v>10.147438900477701</c:v>
                </c:pt>
                <c:pt idx="6472">
                  <c:v>10.1447693614434</c:v>
                </c:pt>
                <c:pt idx="6473">
                  <c:v>10.1421063827939</c:v>
                </c:pt>
                <c:pt idx="6474">
                  <c:v>10.139449964102299</c:v>
                </c:pt>
                <c:pt idx="6475">
                  <c:v>10.1368001049419</c:v>
                </c:pt>
                <c:pt idx="6476">
                  <c:v>10.1341568048861</c:v>
                </c:pt>
                <c:pt idx="6477">
                  <c:v>10.131520063508599</c:v>
                </c:pt>
                <c:pt idx="6478">
                  <c:v>10.1288898803829</c:v>
                </c:pt>
                <c:pt idx="6479">
                  <c:v>10.1262662550828</c:v>
                </c:pt>
                <c:pt idx="6480">
                  <c:v>10.1236491871823</c:v>
                </c:pt>
                <c:pt idx="6481">
                  <c:v>10.121038676255299</c:v>
                </c:pt>
                <c:pt idx="6482">
                  <c:v>10.118434721876</c:v>
                </c:pt>
                <c:pt idx="6483">
                  <c:v>10.115837323618599</c:v>
                </c:pt>
                <c:pt idx="6484">
                  <c:v>10.1132464810575</c:v>
                </c:pt>
                <c:pt idx="6485">
                  <c:v>10.110662193767199</c:v>
                </c:pt>
                <c:pt idx="6486">
                  <c:v>10.108084461322299</c:v>
                </c:pt>
                <c:pt idx="6487">
                  <c:v>10.105513283297601</c:v>
                </c:pt>
                <c:pt idx="6488">
                  <c:v>10.1029486592677</c:v>
                </c:pt>
                <c:pt idx="6489">
                  <c:v>10.1003905888078</c:v>
                </c:pt>
                <c:pt idx="6490">
                  <c:v>10.097839071492899</c:v>
                </c:pt>
                <c:pt idx="6491">
                  <c:v>10.0952941068982</c:v>
                </c:pt>
                <c:pt idx="6492">
                  <c:v>10.092755694598999</c:v>
                </c:pt>
                <c:pt idx="6493">
                  <c:v>10.0902238341708</c:v>
                </c:pt>
                <c:pt idx="6494">
                  <c:v>10.087698525189101</c:v>
                </c:pt>
                <c:pt idx="6495">
                  <c:v>10.085179767229601</c:v>
                </c:pt>
                <c:pt idx="6496">
                  <c:v>10.082667559868</c:v>
                </c:pt>
                <c:pt idx="6497">
                  <c:v>10.080161902680301</c:v>
                </c:pt>
                <c:pt idx="6498">
                  <c:v>10.077662795242601</c:v>
                </c:pt>
                <c:pt idx="6499">
                  <c:v>10.0751702371308</c:v>
                </c:pt>
                <c:pt idx="6500">
                  <c:v>10.0726842279214</c:v>
                </c:pt>
                <c:pt idx="6501">
                  <c:v>10.069894414947001</c:v>
                </c:pt>
                <c:pt idx="6502">
                  <c:v>10.067182323172</c:v>
                </c:pt>
                <c:pt idx="6503">
                  <c:v>10.0644767644986</c:v>
                </c:pt>
                <c:pt idx="6504">
                  <c:v>10.061777738501901</c:v>
                </c:pt>
                <c:pt idx="6505">
                  <c:v>10.0590852447574</c:v>
                </c:pt>
                <c:pt idx="6506">
                  <c:v>10.056399282840299</c:v>
                </c:pt>
                <c:pt idx="6507">
                  <c:v>10.053719852326401</c:v>
                </c:pt>
                <c:pt idx="6508">
                  <c:v>10.051046952791401</c:v>
                </c:pt>
                <c:pt idx="6509">
                  <c:v>10.048380583810999</c:v>
                </c:pt>
                <c:pt idx="6510">
                  <c:v>10.0457207449611</c:v>
                </c:pt>
                <c:pt idx="6511">
                  <c:v>10.0430674358179</c:v>
                </c:pt>
                <c:pt idx="6512">
                  <c:v>10.040420655957501</c:v>
                </c:pt>
                <c:pt idx="6513">
                  <c:v>10.0377804049561</c:v>
                </c:pt>
                <c:pt idx="6514">
                  <c:v>10.0351466823903</c:v>
                </c:pt>
                <c:pt idx="6515">
                  <c:v>10.032519487836399</c:v>
                </c:pt>
                <c:pt idx="6516">
                  <c:v>10.0298988208712</c:v>
                </c:pt>
                <c:pt idx="6517">
                  <c:v>10.0272846810714</c:v>
                </c:pt>
                <c:pt idx="6518">
                  <c:v>10.0246770680138</c:v>
                </c:pt>
                <c:pt idx="6519">
                  <c:v>10.0220759812756</c:v>
                </c:pt>
                <c:pt idx="6520">
                  <c:v>10.019481420433699</c:v>
                </c:pt>
                <c:pt idx="6521">
                  <c:v>10.0168933850654</c:v>
                </c:pt>
                <c:pt idx="6522">
                  <c:v>10.014311874748101</c:v>
                </c:pt>
                <c:pt idx="6523">
                  <c:v>10.0117368890592</c:v>
                </c:pt>
                <c:pt idx="6524">
                  <c:v>10.0091684275763</c:v>
                </c:pt>
                <c:pt idx="6525">
                  <c:v>10.0066064898771</c:v>
                </c:pt>
                <c:pt idx="6526">
                  <c:v>10.004051075539399</c:v>
                </c:pt>
                <c:pt idx="6527">
                  <c:v>10.001502184141099</c:v>
                </c:pt>
                <c:pt idx="6528">
                  <c:v>9.9989598152604593</c:v>
                </c:pt>
                <c:pt idx="6529">
                  <c:v>9.9964239684753906</c:v>
                </c:pt>
                <c:pt idx="6530">
                  <c:v>9.9938946433643103</c:v>
                </c:pt>
                <c:pt idx="6531">
                  <c:v>9.9913718395056001</c:v>
                </c:pt>
                <c:pt idx="6532">
                  <c:v>9.9888555564777608</c:v>
                </c:pt>
                <c:pt idx="6533">
                  <c:v>9.9863457938594706</c:v>
                </c:pt>
                <c:pt idx="6534">
                  <c:v>9.9838425512294506</c:v>
                </c:pt>
                <c:pt idx="6535">
                  <c:v>9.9813458281666296</c:v>
                </c:pt>
                <c:pt idx="6536">
                  <c:v>9.9788556242499507</c:v>
                </c:pt>
                <c:pt idx="6537">
                  <c:v>9.9763719390585397</c:v>
                </c:pt>
                <c:pt idx="6538">
                  <c:v>9.97389477217164</c:v>
                </c:pt>
                <c:pt idx="6539">
                  <c:v>9.9714241231685694</c:v>
                </c:pt>
                <c:pt idx="6540">
                  <c:v>9.9689599916288092</c:v>
                </c:pt>
                <c:pt idx="6541">
                  <c:v>9.9665023771319294</c:v>
                </c:pt>
                <c:pt idx="6542">
                  <c:v>9.9637354502375306</c:v>
                </c:pt>
                <c:pt idx="6543">
                  <c:v>9.96105184529101</c:v>
                </c:pt>
                <c:pt idx="6544">
                  <c:v>9.9583747415928094</c:v>
                </c:pt>
                <c:pt idx="6545">
                  <c:v>9.9557041387214795</c:v>
                </c:pt>
                <c:pt idx="6546">
                  <c:v>9.9530400362556293</c:v>
                </c:pt>
                <c:pt idx="6547">
                  <c:v>9.9503824337740703</c:v>
                </c:pt>
                <c:pt idx="6548">
                  <c:v>9.94773133085571</c:v>
                </c:pt>
                <c:pt idx="6549">
                  <c:v>9.94508672707952</c:v>
                </c:pt>
                <c:pt idx="6550">
                  <c:v>9.9424486220246102</c:v>
                </c:pt>
                <c:pt idx="6551">
                  <c:v>9.9398170152702594</c:v>
                </c:pt>
                <c:pt idx="6552">
                  <c:v>9.9371919063958707</c:v>
                </c:pt>
                <c:pt idx="6553">
                  <c:v>9.9345732949808401</c:v>
                </c:pt>
                <c:pt idx="6554">
                  <c:v>9.9319611806047803</c:v>
                </c:pt>
                <c:pt idx="6555">
                  <c:v>9.9293555628474692</c:v>
                </c:pt>
                <c:pt idx="6556">
                  <c:v>9.9267564412886404</c:v>
                </c:pt>
                <c:pt idx="6557">
                  <c:v>9.9241638155082992</c:v>
                </c:pt>
                <c:pt idx="6558">
                  <c:v>9.9215776850864899</c:v>
                </c:pt>
                <c:pt idx="6559">
                  <c:v>9.9189980496034398</c:v>
                </c:pt>
                <c:pt idx="6560">
                  <c:v>9.9164249086393603</c:v>
                </c:pt>
                <c:pt idx="6561">
                  <c:v>9.9138582617747399</c:v>
                </c:pt>
                <c:pt idx="6562">
                  <c:v>9.9112981085900902</c:v>
                </c:pt>
                <c:pt idx="6563">
                  <c:v>9.9087444486660505</c:v>
                </c:pt>
                <c:pt idx="6564">
                  <c:v>9.9061972815833599</c:v>
                </c:pt>
                <c:pt idx="6565">
                  <c:v>9.9036566069229899</c:v>
                </c:pt>
                <c:pt idx="6566">
                  <c:v>9.90112242426585</c:v>
                </c:pt>
                <c:pt idx="6567">
                  <c:v>9.8985947331930895</c:v>
                </c:pt>
                <c:pt idx="6568">
                  <c:v>9.8960735332859393</c:v>
                </c:pt>
                <c:pt idx="6569">
                  <c:v>9.8935588241257992</c:v>
                </c:pt>
                <c:pt idx="6570">
                  <c:v>9.8910506052940494</c:v>
                </c:pt>
                <c:pt idx="6571">
                  <c:v>9.8885488763723295</c:v>
                </c:pt>
                <c:pt idx="6572">
                  <c:v>9.8860536369423695</c:v>
                </c:pt>
                <c:pt idx="6573">
                  <c:v>9.8835648865859191</c:v>
                </c:pt>
                <c:pt idx="6574">
                  <c:v>9.8810826248849501</c:v>
                </c:pt>
                <c:pt idx="6575">
                  <c:v>9.8786068514215</c:v>
                </c:pt>
                <c:pt idx="6576">
                  <c:v>9.8761375657777908</c:v>
                </c:pt>
                <c:pt idx="6577">
                  <c:v>9.8736747675360306</c:v>
                </c:pt>
                <c:pt idx="6578">
                  <c:v>9.8712184562786707</c:v>
                </c:pt>
                <c:pt idx="6579">
                  <c:v>9.8687686315882601</c:v>
                </c:pt>
                <c:pt idx="6580">
                  <c:v>9.8663252930473693</c:v>
                </c:pt>
                <c:pt idx="6581">
                  <c:v>9.8638884402387603</c:v>
                </c:pt>
                <c:pt idx="6582">
                  <c:v>9.8614580727453802</c:v>
                </c:pt>
                <c:pt idx="6583">
                  <c:v>9.8587501830156601</c:v>
                </c:pt>
                <c:pt idx="6584">
                  <c:v>9.8560939196920607</c:v>
                </c:pt>
                <c:pt idx="6585">
                  <c:v>9.8534441258953898</c:v>
                </c:pt>
                <c:pt idx="6586">
                  <c:v>9.8508008012074804</c:v>
                </c:pt>
                <c:pt idx="6587">
                  <c:v>9.8481639452102101</c:v>
                </c:pt>
                <c:pt idx="6588">
                  <c:v>9.8455335574856697</c:v>
                </c:pt>
                <c:pt idx="6589">
                  <c:v>9.8429096376160796</c:v>
                </c:pt>
                <c:pt idx="6590">
                  <c:v>9.8402921851836602</c:v>
                </c:pt>
                <c:pt idx="6591">
                  <c:v>9.8376811997708504</c:v>
                </c:pt>
                <c:pt idx="6592">
                  <c:v>9.8350766809602099</c:v>
                </c:pt>
                <c:pt idx="6593">
                  <c:v>9.8324786283343304</c:v>
                </c:pt>
                <c:pt idx="6594">
                  <c:v>9.8298870414759705</c:v>
                </c:pt>
                <c:pt idx="6595">
                  <c:v>9.82730191996807</c:v>
                </c:pt>
                <c:pt idx="6596">
                  <c:v>9.8247232633935901</c:v>
                </c:pt>
                <c:pt idx="6597">
                  <c:v>9.8221510713356199</c:v>
                </c:pt>
                <c:pt idx="6598">
                  <c:v>9.8195853433773603</c:v>
                </c:pt>
                <c:pt idx="6599">
                  <c:v>9.8170260791022397</c:v>
                </c:pt>
                <c:pt idx="6600">
                  <c:v>9.8144732780936295</c:v>
                </c:pt>
                <c:pt idx="6601">
                  <c:v>9.8119269399351605</c:v>
                </c:pt>
                <c:pt idx="6602">
                  <c:v>9.8093870642104797</c:v>
                </c:pt>
                <c:pt idx="6603">
                  <c:v>9.8068536505034594</c:v>
                </c:pt>
                <c:pt idx="6604">
                  <c:v>9.8043266983979702</c:v>
                </c:pt>
                <c:pt idx="6605">
                  <c:v>9.8018062074780392</c:v>
                </c:pt>
                <c:pt idx="6606">
                  <c:v>9.7992921773278994</c:v>
                </c:pt>
                <c:pt idx="6607">
                  <c:v>9.7967846075317198</c:v>
                </c:pt>
                <c:pt idx="6608">
                  <c:v>9.7942834976739608</c:v>
                </c:pt>
                <c:pt idx="6609">
                  <c:v>9.7917888473391308</c:v>
                </c:pt>
                <c:pt idx="6610">
                  <c:v>9.7893006561118199</c:v>
                </c:pt>
                <c:pt idx="6611">
                  <c:v>9.7868189235767602</c:v>
                </c:pt>
                <c:pt idx="6612">
                  <c:v>9.7843436493188403</c:v>
                </c:pt>
                <c:pt idx="6613">
                  <c:v>9.7818748329230392</c:v>
                </c:pt>
                <c:pt idx="6614">
                  <c:v>9.7794124739743804</c:v>
                </c:pt>
                <c:pt idx="6615">
                  <c:v>9.7769565720581202</c:v>
                </c:pt>
                <c:pt idx="6616">
                  <c:v>9.7745071267595804</c:v>
                </c:pt>
                <c:pt idx="6617">
                  <c:v>9.7720641376641595</c:v>
                </c:pt>
                <c:pt idx="6618">
                  <c:v>9.7696276043574297</c:v>
                </c:pt>
                <c:pt idx="6619">
                  <c:v>9.7671975264250595</c:v>
                </c:pt>
                <c:pt idx="6620">
                  <c:v>9.7647739034528502</c:v>
                </c:pt>
                <c:pt idx="6621">
                  <c:v>9.7623567350266693</c:v>
                </c:pt>
                <c:pt idx="6622">
                  <c:v>9.7599460207325404</c:v>
                </c:pt>
                <c:pt idx="6623">
                  <c:v>9.7575417601566397</c:v>
                </c:pt>
                <c:pt idx="6624">
                  <c:v>9.75514395288514</c:v>
                </c:pt>
                <c:pt idx="6625">
                  <c:v>9.7522991973273498</c:v>
                </c:pt>
                <c:pt idx="6626">
                  <c:v>9.7496755759940203</c:v>
                </c:pt>
                <c:pt idx="6627">
                  <c:v>9.7470583921820797</c:v>
                </c:pt>
                <c:pt idx="6628">
                  <c:v>9.7444476454767504</c:v>
                </c:pt>
                <c:pt idx="6629">
                  <c:v>9.7418433354633596</c:v>
                </c:pt>
                <c:pt idx="6630">
                  <c:v>9.7392454617273891</c:v>
                </c:pt>
                <c:pt idx="6631">
                  <c:v>9.7366540238542996</c:v>
                </c:pt>
                <c:pt idx="6632">
                  <c:v>9.7340690214298</c:v>
                </c:pt>
                <c:pt idx="6633">
                  <c:v>9.7314904540396903</c:v>
                </c:pt>
                <c:pt idx="6634">
                  <c:v>9.7289183212698198</c:v>
                </c:pt>
                <c:pt idx="6635">
                  <c:v>9.72635262270623</c:v>
                </c:pt>
                <c:pt idx="6636">
                  <c:v>9.7237933579350297</c:v>
                </c:pt>
                <c:pt idx="6637">
                  <c:v>9.7212405265425303</c:v>
                </c:pt>
                <c:pt idx="6638">
                  <c:v>9.7186941281149899</c:v>
                </c:pt>
                <c:pt idx="6639">
                  <c:v>9.7161541622389596</c:v>
                </c:pt>
                <c:pt idx="6640">
                  <c:v>9.7136206285010402</c:v>
                </c:pt>
                <c:pt idx="6641">
                  <c:v>9.7110935264878702</c:v>
                </c:pt>
                <c:pt idx="6642">
                  <c:v>9.7085728557863202</c:v>
                </c:pt>
                <c:pt idx="6643">
                  <c:v>9.7060586159833395</c:v>
                </c:pt>
                <c:pt idx="6644">
                  <c:v>9.7035508066659304</c:v>
                </c:pt>
                <c:pt idx="6645">
                  <c:v>9.7010494274212995</c:v>
                </c:pt>
                <c:pt idx="6646">
                  <c:v>9.6985544778367299</c:v>
                </c:pt>
                <c:pt idx="6647">
                  <c:v>9.6960659574996608</c:v>
                </c:pt>
                <c:pt idx="6648">
                  <c:v>9.6935838659975495</c:v>
                </c:pt>
                <c:pt idx="6649">
                  <c:v>9.6911082029180502</c:v>
                </c:pt>
                <c:pt idx="6650">
                  <c:v>9.6886389678489397</c:v>
                </c:pt>
                <c:pt idx="6651">
                  <c:v>9.6861761603780305</c:v>
                </c:pt>
                <c:pt idx="6652">
                  <c:v>9.6837197800933197</c:v>
                </c:pt>
                <c:pt idx="6653">
                  <c:v>9.6812698265829606</c:v>
                </c:pt>
                <c:pt idx="6654">
                  <c:v>9.6788262994350696</c:v>
                </c:pt>
                <c:pt idx="6655">
                  <c:v>9.6763891982380308</c:v>
                </c:pt>
                <c:pt idx="6656">
                  <c:v>9.6739585225802696</c:v>
                </c:pt>
                <c:pt idx="6657">
                  <c:v>9.6715342720503994</c:v>
                </c:pt>
                <c:pt idx="6658">
                  <c:v>9.6691164462369894</c:v>
                </c:pt>
                <c:pt idx="6659">
                  <c:v>9.6667050447289</c:v>
                </c:pt>
                <c:pt idx="6660">
                  <c:v>9.6643000671150503</c:v>
                </c:pt>
                <c:pt idx="6661">
                  <c:v>9.6619015129843895</c:v>
                </c:pt>
                <c:pt idx="6662">
                  <c:v>9.6595093819260995</c:v>
                </c:pt>
                <c:pt idx="6663">
                  <c:v>9.6571236735294192</c:v>
                </c:pt>
                <c:pt idx="6664">
                  <c:v>9.6547443873837597</c:v>
                </c:pt>
                <c:pt idx="6665">
                  <c:v>9.6523715230785392</c:v>
                </c:pt>
                <c:pt idx="6666">
                  <c:v>9.6496588326652102</c:v>
                </c:pt>
                <c:pt idx="6667">
                  <c:v>9.6470602539681192</c:v>
                </c:pt>
                <c:pt idx="6668">
                  <c:v>9.6444680813349599</c:v>
                </c:pt>
                <c:pt idx="6669">
                  <c:v>9.6418823143542092</c:v>
                </c:pt>
                <c:pt idx="6670">
                  <c:v>9.6393029526144005</c:v>
                </c:pt>
                <c:pt idx="6671">
                  <c:v>9.6367299957041297</c:v>
                </c:pt>
                <c:pt idx="6672">
                  <c:v>9.6341634432122607</c:v>
                </c:pt>
                <c:pt idx="6673">
                  <c:v>9.6316032947276504</c:v>
                </c:pt>
                <c:pt idx="6674">
                  <c:v>9.6290495498393405</c:v>
                </c:pt>
                <c:pt idx="6675">
                  <c:v>9.6265022081363991</c:v>
                </c:pt>
                <c:pt idx="6676">
                  <c:v>9.6239612692080705</c:v>
                </c:pt>
                <c:pt idx="6677">
                  <c:v>9.6214267326437906</c:v>
                </c:pt>
                <c:pt idx="6678">
                  <c:v>9.6188985980329402</c:v>
                </c:pt>
                <c:pt idx="6679">
                  <c:v>9.6163768649650994</c:v>
                </c:pt>
                <c:pt idx="6680">
                  <c:v>9.6138615330300201</c:v>
                </c:pt>
                <c:pt idx="6681">
                  <c:v>9.6113526018175097</c:v>
                </c:pt>
                <c:pt idx="6682">
                  <c:v>9.6088500709174607</c:v>
                </c:pt>
                <c:pt idx="6683">
                  <c:v>9.6063539399199307</c:v>
                </c:pt>
                <c:pt idx="6684">
                  <c:v>9.6038642084151302</c:v>
                </c:pt>
                <c:pt idx="6685">
                  <c:v>9.6013808759932608</c:v>
                </c:pt>
                <c:pt idx="6686">
                  <c:v>9.5989039422447195</c:v>
                </c:pt>
                <c:pt idx="6687">
                  <c:v>9.5964334067601005</c:v>
                </c:pt>
                <c:pt idx="6688">
                  <c:v>9.5939692691299001</c:v>
                </c:pt>
                <c:pt idx="6689">
                  <c:v>9.5915115289448991</c:v>
                </c:pt>
                <c:pt idx="6690">
                  <c:v>9.5890601857959705</c:v>
                </c:pt>
                <c:pt idx="6691">
                  <c:v>9.5866152392740993</c:v>
                </c:pt>
                <c:pt idx="6692">
                  <c:v>9.5841766889703006</c:v>
                </c:pt>
                <c:pt idx="6693">
                  <c:v>9.5817445344757903</c:v>
                </c:pt>
                <c:pt idx="6694">
                  <c:v>9.5793187753819193</c:v>
                </c:pt>
                <c:pt idx="6695">
                  <c:v>9.5768994112800403</c:v>
                </c:pt>
                <c:pt idx="6696">
                  <c:v>9.5744864417617102</c:v>
                </c:pt>
                <c:pt idx="6697">
                  <c:v>9.5720798664186297</c:v>
                </c:pt>
                <c:pt idx="6698">
                  <c:v>9.5696796848425691</c:v>
                </c:pt>
                <c:pt idx="6699">
                  <c:v>9.5672858966253305</c:v>
                </c:pt>
                <c:pt idx="6700">
                  <c:v>9.5648985013589805</c:v>
                </c:pt>
                <c:pt idx="6701">
                  <c:v>9.5625174986356498</c:v>
                </c:pt>
                <c:pt idx="6702">
                  <c:v>9.5601428880474799</c:v>
                </c:pt>
                <c:pt idx="6703">
                  <c:v>9.5577746691868803</c:v>
                </c:pt>
                <c:pt idx="6704">
                  <c:v>9.5554128416463104</c:v>
                </c:pt>
                <c:pt idx="6705">
                  <c:v>9.5530574050183006</c:v>
                </c:pt>
                <c:pt idx="6706">
                  <c:v>9.5507083588955695</c:v>
                </c:pt>
                <c:pt idx="6707">
                  <c:v>9.5483657028709104</c:v>
                </c:pt>
                <c:pt idx="6708">
                  <c:v>9.54558982534496</c:v>
                </c:pt>
                <c:pt idx="6709">
                  <c:v>9.54302154177965</c:v>
                </c:pt>
                <c:pt idx="6710">
                  <c:v>9.54045963254136</c:v>
                </c:pt>
                <c:pt idx="6711">
                  <c:v>9.5379040972218601</c:v>
                </c:pt>
                <c:pt idx="6712">
                  <c:v>9.5353549354129594</c:v>
                </c:pt>
                <c:pt idx="6713">
                  <c:v>9.5328121467066396</c:v>
                </c:pt>
                <c:pt idx="6714">
                  <c:v>9.5302757306950401</c:v>
                </c:pt>
                <c:pt idx="6715">
                  <c:v>9.5277456869703698</c:v>
                </c:pt>
                <c:pt idx="6716">
                  <c:v>9.5252220151248697</c:v>
                </c:pt>
                <c:pt idx="6717">
                  <c:v>9.5227047147510309</c:v>
                </c:pt>
                <c:pt idx="6718">
                  <c:v>9.52019378544143</c:v>
                </c:pt>
                <c:pt idx="6719">
                  <c:v>9.5176892267886899</c:v>
                </c:pt>
                <c:pt idx="6720">
                  <c:v>9.5151910383856002</c:v>
                </c:pt>
                <c:pt idx="6721">
                  <c:v>9.5126992198250893</c:v>
                </c:pt>
                <c:pt idx="6722">
                  <c:v>9.5102137707000995</c:v>
                </c:pt>
                <c:pt idx="6723">
                  <c:v>9.5077346906038098</c:v>
                </c:pt>
                <c:pt idx="6724">
                  <c:v>9.5052619791294095</c:v>
                </c:pt>
                <c:pt idx="6725">
                  <c:v>9.5027956358703403</c:v>
                </c:pt>
                <c:pt idx="6726">
                  <c:v>9.5003356604199602</c:v>
                </c:pt>
                <c:pt idx="6727">
                  <c:v>9.4978820523718799</c:v>
                </c:pt>
                <c:pt idx="6728">
                  <c:v>9.4954348113198801</c:v>
                </c:pt>
                <c:pt idx="6729">
                  <c:v>9.4929939368576406</c:v>
                </c:pt>
                <c:pt idx="6730">
                  <c:v>9.4905594285791697</c:v>
                </c:pt>
                <c:pt idx="6731">
                  <c:v>9.4881312860784899</c:v>
                </c:pt>
                <c:pt idx="6732">
                  <c:v>9.4857095089497196</c:v>
                </c:pt>
                <c:pt idx="6733">
                  <c:v>9.4832940967871497</c:v>
                </c:pt>
                <c:pt idx="6734">
                  <c:v>9.4808850491851597</c:v>
                </c:pt>
                <c:pt idx="6735">
                  <c:v>9.4784823657382802</c:v>
                </c:pt>
                <c:pt idx="6736">
                  <c:v>9.4760860460410505</c:v>
                </c:pt>
                <c:pt idx="6737">
                  <c:v>9.4736960896882199</c:v>
                </c:pt>
                <c:pt idx="6738">
                  <c:v>9.47131249627469</c:v>
                </c:pt>
                <c:pt idx="6739">
                  <c:v>9.4689352653952898</c:v>
                </c:pt>
                <c:pt idx="6740">
                  <c:v>9.46656439664517</c:v>
                </c:pt>
                <c:pt idx="6741">
                  <c:v>9.4641998896195201</c:v>
                </c:pt>
                <c:pt idx="6742">
                  <c:v>9.4618417439136095</c:v>
                </c:pt>
                <c:pt idx="6743">
                  <c:v>9.4594899591228199</c:v>
                </c:pt>
                <c:pt idx="6744">
                  <c:v>9.4571445348426799</c:v>
                </c:pt>
                <c:pt idx="6745">
                  <c:v>9.4548054706688909</c:v>
                </c:pt>
                <c:pt idx="6746">
                  <c:v>9.4524727661971095</c:v>
                </c:pt>
                <c:pt idx="6747">
                  <c:v>9.4501464210232609</c:v>
                </c:pt>
                <c:pt idx="6748">
                  <c:v>9.4478264347433303</c:v>
                </c:pt>
                <c:pt idx="6749">
                  <c:v>9.4452564590764396</c:v>
                </c:pt>
                <c:pt idx="6750">
                  <c:v>9.4427109500308699</c:v>
                </c:pt>
                <c:pt idx="6751">
                  <c:v>9.44017178411484</c:v>
                </c:pt>
                <c:pt idx="6752">
                  <c:v>9.4376389609233193</c:v>
                </c:pt>
                <c:pt idx="6753">
                  <c:v>9.4351124800512807</c:v>
                </c:pt>
                <c:pt idx="6754">
                  <c:v>9.4325923410938994</c:v>
                </c:pt>
                <c:pt idx="6755">
                  <c:v>9.4300785436464896</c:v>
                </c:pt>
                <c:pt idx="6756">
                  <c:v>9.4275710873043508</c:v>
                </c:pt>
                <c:pt idx="6757">
                  <c:v>9.4250699716630297</c:v>
                </c:pt>
                <c:pt idx="6758">
                  <c:v>9.4225751963181104</c:v>
                </c:pt>
                <c:pt idx="6759">
                  <c:v>9.42008676086534</c:v>
                </c:pt>
                <c:pt idx="6760">
                  <c:v>9.4176046649005105</c:v>
                </c:pt>
                <c:pt idx="6761">
                  <c:v>9.4151289080196001</c:v>
                </c:pt>
                <c:pt idx="6762">
                  <c:v>9.4126594898186902</c:v>
                </c:pt>
                <c:pt idx="6763">
                  <c:v>9.4101964098939099</c:v>
                </c:pt>
                <c:pt idx="6764">
                  <c:v>9.4077396678415504</c:v>
                </c:pt>
                <c:pt idx="6765">
                  <c:v>9.4052892632580498</c:v>
                </c:pt>
                <c:pt idx="6766">
                  <c:v>9.4028451957399</c:v>
                </c:pt>
                <c:pt idx="6767">
                  <c:v>9.4004074648837292</c:v>
                </c:pt>
                <c:pt idx="6768">
                  <c:v>9.3979760702862993</c:v>
                </c:pt>
                <c:pt idx="6769">
                  <c:v>9.3955510115444802</c:v>
                </c:pt>
                <c:pt idx="6770">
                  <c:v>9.3931322882552095</c:v>
                </c:pt>
                <c:pt idx="6771">
                  <c:v>9.3907199000155703</c:v>
                </c:pt>
                <c:pt idx="6772">
                  <c:v>9.3883138464228093</c:v>
                </c:pt>
                <c:pt idx="6773">
                  <c:v>9.3859141270741802</c:v>
                </c:pt>
                <c:pt idx="6774">
                  <c:v>9.3835207415671302</c:v>
                </c:pt>
                <c:pt idx="6775">
                  <c:v>9.3811336894991904</c:v>
                </c:pt>
                <c:pt idx="6776">
                  <c:v>9.3787529704680601</c:v>
                </c:pt>
                <c:pt idx="6777">
                  <c:v>9.3763785840714604</c:v>
                </c:pt>
                <c:pt idx="6778">
                  <c:v>9.3740105299072702</c:v>
                </c:pt>
                <c:pt idx="6779">
                  <c:v>9.3716488075735498</c:v>
                </c:pt>
                <c:pt idx="6780">
                  <c:v>9.36929341666829</c:v>
                </c:pt>
                <c:pt idx="6781">
                  <c:v>9.3669443567897801</c:v>
                </c:pt>
                <c:pt idx="6782">
                  <c:v>9.3646016275363806</c:v>
                </c:pt>
                <c:pt idx="6783">
                  <c:v>9.3622652285064891</c:v>
                </c:pt>
                <c:pt idx="6784">
                  <c:v>9.3599351592986704</c:v>
                </c:pt>
                <c:pt idx="6785">
                  <c:v>9.3576114195116205</c:v>
                </c:pt>
                <c:pt idx="6786">
                  <c:v>9.3552940087441492</c:v>
                </c:pt>
                <c:pt idx="6787">
                  <c:v>9.3529829265950895</c:v>
                </c:pt>
                <c:pt idx="6788">
                  <c:v>9.3506781726635104</c:v>
                </c:pt>
                <c:pt idx="6789">
                  <c:v>9.3483797465485399</c:v>
                </c:pt>
                <c:pt idx="6790">
                  <c:v>9.3460876478493606</c:v>
                </c:pt>
                <c:pt idx="6791">
                  <c:v>9.3435289860029602</c:v>
                </c:pt>
                <c:pt idx="6792">
                  <c:v>9.3410114565277897</c:v>
                </c:pt>
                <c:pt idx="6793">
                  <c:v>9.3385002387097398</c:v>
                </c:pt>
                <c:pt idx="6794">
                  <c:v>9.3359953321470197</c:v>
                </c:pt>
                <c:pt idx="6795">
                  <c:v>9.3334967364379207</c:v>
                </c:pt>
                <c:pt idx="6796">
                  <c:v>9.3310044511808901</c:v>
                </c:pt>
                <c:pt idx="6797">
                  <c:v>9.3285184759744002</c:v>
                </c:pt>
                <c:pt idx="6798">
                  <c:v>9.3260388104171099</c:v>
                </c:pt>
                <c:pt idx="6799">
                  <c:v>9.3235654541077793</c:v>
                </c:pt>
                <c:pt idx="6800">
                  <c:v>9.32109840664525</c:v>
                </c:pt>
                <c:pt idx="6801">
                  <c:v>9.3186376676285008</c:v>
                </c:pt>
                <c:pt idx="6802">
                  <c:v>9.3161832366566308</c:v>
                </c:pt>
                <c:pt idx="6803">
                  <c:v>9.3137351133288693</c:v>
                </c:pt>
                <c:pt idx="6804">
                  <c:v>9.3112932972444398</c:v>
                </c:pt>
                <c:pt idx="6805">
                  <c:v>9.3088577880028591</c:v>
                </c:pt>
                <c:pt idx="6806">
                  <c:v>9.3064285852036601</c:v>
                </c:pt>
                <c:pt idx="6807">
                  <c:v>9.3040056884464502</c:v>
                </c:pt>
                <c:pt idx="6808">
                  <c:v>9.3015890973310302</c:v>
                </c:pt>
                <c:pt idx="6809">
                  <c:v>9.2991788114573009</c:v>
                </c:pt>
                <c:pt idx="6810">
                  <c:v>9.2967748304251998</c:v>
                </c:pt>
                <c:pt idx="6811">
                  <c:v>9.2943771538348603</c:v>
                </c:pt>
                <c:pt idx="6812">
                  <c:v>9.2919857812865008</c:v>
                </c:pt>
                <c:pt idx="6813">
                  <c:v>9.28960071238048</c:v>
                </c:pt>
                <c:pt idx="6814">
                  <c:v>9.2872219467171906</c:v>
                </c:pt>
                <c:pt idx="6815">
                  <c:v>9.28484948389724</c:v>
                </c:pt>
                <c:pt idx="6816">
                  <c:v>9.2824833235212907</c:v>
                </c:pt>
                <c:pt idx="6817">
                  <c:v>9.2801234651900604</c:v>
                </c:pt>
                <c:pt idx="6818">
                  <c:v>9.2777699085045402</c:v>
                </c:pt>
                <c:pt idx="6819">
                  <c:v>9.2754226530656805</c:v>
                </c:pt>
                <c:pt idx="6820">
                  <c:v>9.2730816984746394</c:v>
                </c:pt>
                <c:pt idx="6821">
                  <c:v>9.2707470443326194</c:v>
                </c:pt>
                <c:pt idx="6822">
                  <c:v>9.2684186902409902</c:v>
                </c:pt>
                <c:pt idx="6823">
                  <c:v>9.2660966358012296</c:v>
                </c:pt>
                <c:pt idx="6824">
                  <c:v>9.2637808806148598</c:v>
                </c:pt>
                <c:pt idx="6825">
                  <c:v>9.2614714242836094</c:v>
                </c:pt>
                <c:pt idx="6826">
                  <c:v>9.2591682664092705</c:v>
                </c:pt>
                <c:pt idx="6827">
                  <c:v>9.2568714065937403</c:v>
                </c:pt>
                <c:pt idx="6828">
                  <c:v>9.2545808444390403</c:v>
                </c:pt>
                <c:pt idx="6829">
                  <c:v>9.2522965795473304</c:v>
                </c:pt>
                <c:pt idx="6830">
                  <c:v>9.2500186115208791</c:v>
                </c:pt>
                <c:pt idx="6831">
                  <c:v>9.2477469399619991</c:v>
                </c:pt>
                <c:pt idx="6832">
                  <c:v>9.2454815644731703</c:v>
                </c:pt>
                <c:pt idx="6833">
                  <c:v>9.24297184062989</c:v>
                </c:pt>
                <c:pt idx="6834">
                  <c:v>9.24048112894606</c:v>
                </c:pt>
                <c:pt idx="6835">
                  <c:v>9.2379966975793799</c:v>
                </c:pt>
                <c:pt idx="6836">
                  <c:v>9.2355185461312495</c:v>
                </c:pt>
                <c:pt idx="6837">
                  <c:v>9.2330466742032709</c:v>
                </c:pt>
                <c:pt idx="6838">
                  <c:v>9.23058108139697</c:v>
                </c:pt>
                <c:pt idx="6839">
                  <c:v>9.2281217673141605</c:v>
                </c:pt>
                <c:pt idx="6840">
                  <c:v>9.2256687315567092</c:v>
                </c:pt>
                <c:pt idx="6841">
                  <c:v>9.2232219737265702</c:v>
                </c:pt>
                <c:pt idx="6842">
                  <c:v>9.2207814934258305</c:v>
                </c:pt>
                <c:pt idx="6843">
                  <c:v>9.2183472902567694</c:v>
                </c:pt>
                <c:pt idx="6844">
                  <c:v>9.2159193638215804</c:v>
                </c:pt>
                <c:pt idx="6845">
                  <c:v>9.21349771372277</c:v>
                </c:pt>
                <c:pt idx="6846">
                  <c:v>9.2110823395628607</c:v>
                </c:pt>
                <c:pt idx="6847">
                  <c:v>9.2086732409445293</c:v>
                </c:pt>
                <c:pt idx="6848">
                  <c:v>9.2062704174704795</c:v>
                </c:pt>
                <c:pt idx="6849">
                  <c:v>9.2038738687436208</c:v>
                </c:pt>
                <c:pt idx="6850">
                  <c:v>9.2014835943669997</c:v>
                </c:pt>
                <c:pt idx="6851">
                  <c:v>9.1990995939436004</c:v>
                </c:pt>
                <c:pt idx="6852">
                  <c:v>9.1967218670767092</c:v>
                </c:pt>
                <c:pt idx="6853">
                  <c:v>9.1943504133696603</c:v>
                </c:pt>
                <c:pt idx="6854">
                  <c:v>9.1919852324258997</c:v>
                </c:pt>
                <c:pt idx="6855">
                  <c:v>9.1896263238489198</c:v>
                </c:pt>
                <c:pt idx="6856">
                  <c:v>9.1872736872424099</c:v>
                </c:pt>
                <c:pt idx="6857">
                  <c:v>9.1849273222102106</c:v>
                </c:pt>
                <c:pt idx="6858">
                  <c:v>9.1825872283561001</c:v>
                </c:pt>
                <c:pt idx="6859">
                  <c:v>9.1802534052841303</c:v>
                </c:pt>
                <c:pt idx="6860">
                  <c:v>9.1779258525984595</c:v>
                </c:pt>
                <c:pt idx="6861">
                  <c:v>9.1756045699032303</c:v>
                </c:pt>
                <c:pt idx="6862">
                  <c:v>9.1732895568028106</c:v>
                </c:pt>
                <c:pt idx="6863">
                  <c:v>9.1709808129016501</c:v>
                </c:pt>
                <c:pt idx="6864">
                  <c:v>9.1686783378043408</c:v>
                </c:pt>
                <c:pt idx="6865">
                  <c:v>9.16638213111551</c:v>
                </c:pt>
                <c:pt idx="6866">
                  <c:v>9.1640921924399503</c:v>
                </c:pt>
                <c:pt idx="6867">
                  <c:v>9.1618085213826106</c:v>
                </c:pt>
                <c:pt idx="6868">
                  <c:v>9.1595311175484202</c:v>
                </c:pt>
                <c:pt idx="6869">
                  <c:v>9.1572599805425394</c:v>
                </c:pt>
                <c:pt idx="6870">
                  <c:v>9.1549951099702405</c:v>
                </c:pt>
                <c:pt idx="6871">
                  <c:v>9.1527365054368008</c:v>
                </c:pt>
                <c:pt idx="6872">
                  <c:v>9.1504841665477006</c:v>
                </c:pt>
                <c:pt idx="6873">
                  <c:v>9.1482380929085192</c:v>
                </c:pt>
                <c:pt idx="6874">
                  <c:v>9.1459982841249907</c:v>
                </c:pt>
                <c:pt idx="6875">
                  <c:v>9.1437647398027799</c:v>
                </c:pt>
                <c:pt idx="6876">
                  <c:v>9.1411102856207194</c:v>
                </c:pt>
                <c:pt idx="6877">
                  <c:v>9.1386514869374498</c:v>
                </c:pt>
                <c:pt idx="6878">
                  <c:v>9.1361989369673093</c:v>
                </c:pt>
                <c:pt idx="6879">
                  <c:v>9.13375263531508</c:v>
                </c:pt>
                <c:pt idx="6880">
                  <c:v>9.1313125815855702</c:v>
                </c:pt>
                <c:pt idx="6881">
                  <c:v>9.1288787753837894</c:v>
                </c:pt>
                <c:pt idx="6882">
                  <c:v>9.1264512163147202</c:v>
                </c:pt>
                <c:pt idx="6883">
                  <c:v>9.1240299039835993</c:v>
                </c:pt>
                <c:pt idx="6884">
                  <c:v>9.12161483799572</c:v>
                </c:pt>
                <c:pt idx="6885">
                  <c:v>9.11920601795644</c:v>
                </c:pt>
                <c:pt idx="6886">
                  <c:v>9.1168034434712908</c:v>
                </c:pt>
                <c:pt idx="6887">
                  <c:v>9.11440711414593</c:v>
                </c:pt>
                <c:pt idx="6888">
                  <c:v>9.1120170295860206</c:v>
                </c:pt>
                <c:pt idx="6889">
                  <c:v>9.1096331893974902</c:v>
                </c:pt>
                <c:pt idx="6890">
                  <c:v>9.1072555931862293</c:v>
                </c:pt>
                <c:pt idx="6891">
                  <c:v>9.1048842405584001</c:v>
                </c:pt>
                <c:pt idx="6892">
                  <c:v>9.1025191311200899</c:v>
                </c:pt>
                <c:pt idx="6893">
                  <c:v>9.1001602644776405</c:v>
                </c:pt>
                <c:pt idx="6894">
                  <c:v>9.0978076402374608</c:v>
                </c:pt>
                <c:pt idx="6895">
                  <c:v>9.0954612580060505</c:v>
                </c:pt>
                <c:pt idx="6896">
                  <c:v>9.0931211173900195</c:v>
                </c:pt>
                <c:pt idx="6897">
                  <c:v>9.0907872179961497</c:v>
                </c:pt>
                <c:pt idx="6898">
                  <c:v>9.0884595594313193</c:v>
                </c:pt>
                <c:pt idx="6899">
                  <c:v>9.0861381413024294</c:v>
                </c:pt>
                <c:pt idx="6900">
                  <c:v>9.0838229632165692</c:v>
                </c:pt>
                <c:pt idx="6901">
                  <c:v>9.0815140247809598</c:v>
                </c:pt>
                <c:pt idx="6902">
                  <c:v>9.0792113256028806</c:v>
                </c:pt>
                <c:pt idx="6903">
                  <c:v>9.0769148652897105</c:v>
                </c:pt>
                <c:pt idx="6904">
                  <c:v>9.0746246434490505</c:v>
                </c:pt>
                <c:pt idx="6905">
                  <c:v>9.0723406596884395</c:v>
                </c:pt>
                <c:pt idx="6906">
                  <c:v>9.0700629136156792</c:v>
                </c:pt>
                <c:pt idx="6907">
                  <c:v>9.0677914048386103</c:v>
                </c:pt>
                <c:pt idx="6908">
                  <c:v>9.0655261329652408</c:v>
                </c:pt>
                <c:pt idx="6909">
                  <c:v>9.0632670976035801</c:v>
                </c:pt>
                <c:pt idx="6910">
                  <c:v>9.0610142983618704</c:v>
                </c:pt>
                <c:pt idx="6911">
                  <c:v>9.0587677348484199</c:v>
                </c:pt>
                <c:pt idx="6912">
                  <c:v>9.0565274066715897</c:v>
                </c:pt>
                <c:pt idx="6913">
                  <c:v>9.0542933134399401</c:v>
                </c:pt>
                <c:pt idx="6914">
                  <c:v>9.05206545476209</c:v>
                </c:pt>
                <c:pt idx="6915">
                  <c:v>9.0498438302468394</c:v>
                </c:pt>
                <c:pt idx="6916">
                  <c:v>9.04762843950299</c:v>
                </c:pt>
                <c:pt idx="6917">
                  <c:v>9.0454192821395196</c:v>
                </c:pt>
                <c:pt idx="6918">
                  <c:v>9.0428897790540699</c:v>
                </c:pt>
                <c:pt idx="6919">
                  <c:v>9.0404554671391395</c:v>
                </c:pt>
                <c:pt idx="6920">
                  <c:v>9.0380273728623504</c:v>
                </c:pt>
                <c:pt idx="6921">
                  <c:v>9.0356054958316303</c:v>
                </c:pt>
                <c:pt idx="6922">
                  <c:v>9.0331898356549392</c:v>
                </c:pt>
                <c:pt idx="6923">
                  <c:v>9.0307803919404392</c:v>
                </c:pt>
                <c:pt idx="6924">
                  <c:v>9.0283771642963693</c:v>
                </c:pt>
                <c:pt idx="6925">
                  <c:v>9.0259801523311207</c:v>
                </c:pt>
                <c:pt idx="6926">
                  <c:v>9.0235893556530495</c:v>
                </c:pt>
                <c:pt idx="6927">
                  <c:v>9.0212047738707994</c:v>
                </c:pt>
                <c:pt idx="6928">
                  <c:v>9.0188264065930497</c:v>
                </c:pt>
                <c:pt idx="6929">
                  <c:v>9.0164542534285701</c:v>
                </c:pt>
                <c:pt idx="6930">
                  <c:v>9.0140883139862709</c:v>
                </c:pt>
                <c:pt idx="6931">
                  <c:v>9.0117285878752096</c:v>
                </c:pt>
                <c:pt idx="6932">
                  <c:v>9.0093750747044297</c:v>
                </c:pt>
                <c:pt idx="6933">
                  <c:v>9.0070277740832303</c:v>
                </c:pt>
                <c:pt idx="6934">
                  <c:v>9.0046866856209498</c:v>
                </c:pt>
                <c:pt idx="6935">
                  <c:v>9.0023518089270702</c:v>
                </c:pt>
                <c:pt idx="6936">
                  <c:v>9.0000231436111093</c:v>
                </c:pt>
                <c:pt idx="6937">
                  <c:v>8.9977006892827696</c:v>
                </c:pt>
                <c:pt idx="6938">
                  <c:v>8.9953844455518706</c:v>
                </c:pt>
                <c:pt idx="6939">
                  <c:v>8.99307441202828</c:v>
                </c:pt>
                <c:pt idx="6940">
                  <c:v>8.9907705883220306</c:v>
                </c:pt>
                <c:pt idx="6941">
                  <c:v>8.9884729740432299</c:v>
                </c:pt>
                <c:pt idx="6942">
                  <c:v>8.98618156880217</c:v>
                </c:pt>
                <c:pt idx="6943">
                  <c:v>8.9838963722091094</c:v>
                </c:pt>
                <c:pt idx="6944">
                  <c:v>8.9816173838745907</c:v>
                </c:pt>
                <c:pt idx="6945">
                  <c:v>8.9793446034091495</c:v>
                </c:pt>
                <c:pt idx="6946">
                  <c:v>8.9770780304234208</c:v>
                </c:pt>
                <c:pt idx="6947">
                  <c:v>8.9748176645282705</c:v>
                </c:pt>
                <c:pt idx="6948">
                  <c:v>8.9725635053345805</c:v>
                </c:pt>
                <c:pt idx="6949">
                  <c:v>8.9703155524533091</c:v>
                </c:pt>
                <c:pt idx="6950">
                  <c:v>8.9680738054956102</c:v>
                </c:pt>
                <c:pt idx="6951">
                  <c:v>8.9658382640727403</c:v>
                </c:pt>
                <c:pt idx="6952">
                  <c:v>8.96360892779607</c:v>
                </c:pt>
                <c:pt idx="6953">
                  <c:v>8.9613857962769696</c:v>
                </c:pt>
                <c:pt idx="6954">
                  <c:v>8.9591688691270601</c:v>
                </c:pt>
                <c:pt idx="6955">
                  <c:v>8.9569581459580192</c:v>
                </c:pt>
                <c:pt idx="6956">
                  <c:v>8.9547536263816099</c:v>
                </c:pt>
                <c:pt idx="6957">
                  <c:v>8.9525553100097603</c:v>
                </c:pt>
                <c:pt idx="6958">
                  <c:v>8.9503631964544308</c:v>
                </c:pt>
                <c:pt idx="6959">
                  <c:v>8.9481772853278301</c:v>
                </c:pt>
                <c:pt idx="6960">
                  <c:v>8.94599757624208</c:v>
                </c:pt>
                <c:pt idx="6961">
                  <c:v>8.9434000326480394</c:v>
                </c:pt>
                <c:pt idx="6962">
                  <c:v>8.94099525610679</c:v>
                </c:pt>
                <c:pt idx="6963">
                  <c:v>8.9385966658690705</c:v>
                </c:pt>
                <c:pt idx="6964">
                  <c:v>8.9362042615460595</c:v>
                </c:pt>
                <c:pt idx="6965">
                  <c:v>8.9338180427490794</c:v>
                </c:pt>
                <c:pt idx="6966">
                  <c:v>8.9314380090894403</c:v>
                </c:pt>
                <c:pt idx="6967">
                  <c:v>8.9290641601786707</c:v>
                </c:pt>
                <c:pt idx="6968">
                  <c:v>8.9266964956283701</c:v>
                </c:pt>
                <c:pt idx="6969">
                  <c:v>8.9243350150502998</c:v>
                </c:pt>
                <c:pt idx="6970">
                  <c:v>8.9219797180561908</c:v>
                </c:pt>
                <c:pt idx="6971">
                  <c:v>8.91963060425803</c:v>
                </c:pt>
                <c:pt idx="6972">
                  <c:v>8.9172876732678894</c:v>
                </c:pt>
                <c:pt idx="6973">
                  <c:v>8.9149509246978607</c:v>
                </c:pt>
                <c:pt idx="6974">
                  <c:v>8.9126203581602503</c:v>
                </c:pt>
                <c:pt idx="6975">
                  <c:v>8.9102959732674094</c:v>
                </c:pt>
                <c:pt idx="6976">
                  <c:v>8.9079777696318807</c:v>
                </c:pt>
                <c:pt idx="6977">
                  <c:v>8.9056657468661804</c:v>
                </c:pt>
                <c:pt idx="6978">
                  <c:v>8.9033599045830805</c:v>
                </c:pt>
                <c:pt idx="6979">
                  <c:v>8.9010602423953706</c:v>
                </c:pt>
                <c:pt idx="6980">
                  <c:v>8.8987667599159597</c:v>
                </c:pt>
                <c:pt idx="6981">
                  <c:v>8.8964794567579197</c:v>
                </c:pt>
                <c:pt idx="6982">
                  <c:v>8.8941983325344101</c:v>
                </c:pt>
                <c:pt idx="6983">
                  <c:v>8.8919233868586307</c:v>
                </c:pt>
                <c:pt idx="6984">
                  <c:v>8.8896546193439807</c:v>
                </c:pt>
                <c:pt idx="6985">
                  <c:v>8.8873920296039497</c:v>
                </c:pt>
                <c:pt idx="6986">
                  <c:v>8.8851356172521392</c:v>
                </c:pt>
                <c:pt idx="6987">
                  <c:v>8.8828853819022093</c:v>
                </c:pt>
                <c:pt idx="6988">
                  <c:v>8.8806413231679908</c:v>
                </c:pt>
                <c:pt idx="6989">
                  <c:v>8.8784034406634191</c:v>
                </c:pt>
                <c:pt idx="6990">
                  <c:v>8.8761717340024795</c:v>
                </c:pt>
                <c:pt idx="6991">
                  <c:v>8.8739462027993596</c:v>
                </c:pt>
                <c:pt idx="6992">
                  <c:v>8.8717268466682597</c:v>
                </c:pt>
                <c:pt idx="6993">
                  <c:v>8.8695136652236002</c:v>
                </c:pt>
                <c:pt idx="6994">
                  <c:v>8.8673066580797997</c:v>
                </c:pt>
                <c:pt idx="6995">
                  <c:v>8.8651058248514705</c:v>
                </c:pt>
                <c:pt idx="6996">
                  <c:v>8.8629111651533101</c:v>
                </c:pt>
                <c:pt idx="6997">
                  <c:v>8.8607226786000695</c:v>
                </c:pt>
                <c:pt idx="6998">
                  <c:v>8.8585403648067</c:v>
                </c:pt>
                <c:pt idx="6999">
                  <c:v>8.8563642233882405</c:v>
                </c:pt>
                <c:pt idx="7000">
                  <c:v>8.8541942539597596</c:v>
                </c:pt>
                <c:pt idx="7001">
                  <c:v>8.8520304561365304</c:v>
                </c:pt>
                <c:pt idx="7002">
                  <c:v>8.8498728295339095</c:v>
                </c:pt>
                <c:pt idx="7003">
                  <c:v>8.8474771120263398</c:v>
                </c:pt>
                <c:pt idx="7004">
                  <c:v>8.8450945230647999</c:v>
                </c:pt>
                <c:pt idx="7005">
                  <c:v>8.8427180895927293</c:v>
                </c:pt>
                <c:pt idx="7006">
                  <c:v>8.84034781122444</c:v>
                </c:pt>
                <c:pt idx="7007">
                  <c:v>8.8379836875742299</c:v>
                </c:pt>
                <c:pt idx="7008">
                  <c:v>8.8356257182566793</c:v>
                </c:pt>
                <c:pt idx="7009">
                  <c:v>8.8332739028863596</c:v>
                </c:pt>
                <c:pt idx="7010">
                  <c:v>8.8309282410779897</c:v>
                </c:pt>
                <c:pt idx="7011">
                  <c:v>8.8285887324464003</c:v>
                </c:pt>
                <c:pt idx="7012">
                  <c:v>8.8262553766065306</c:v>
                </c:pt>
                <c:pt idx="7013">
                  <c:v>8.8239281731734494</c:v>
                </c:pt>
                <c:pt idx="7014">
                  <c:v>8.8216071217622698</c:v>
                </c:pt>
                <c:pt idx="7015">
                  <c:v>8.8192922219882899</c:v>
                </c:pt>
                <c:pt idx="7016">
                  <c:v>8.8169834734668999</c:v>
                </c:pt>
                <c:pt idx="7017">
                  <c:v>8.8146808758135506</c:v>
                </c:pt>
                <c:pt idx="7018">
                  <c:v>8.8123844286438295</c:v>
                </c:pt>
                <c:pt idx="7019">
                  <c:v>8.8100941315734698</c:v>
                </c:pt>
                <c:pt idx="7020">
                  <c:v>8.8078099842183306</c:v>
                </c:pt>
                <c:pt idx="7021">
                  <c:v>8.8055319861942607</c:v>
                </c:pt>
                <c:pt idx="7022">
                  <c:v>8.8032601371173094</c:v>
                </c:pt>
                <c:pt idx="7023">
                  <c:v>8.8009944366036699</c:v>
                </c:pt>
                <c:pt idx="7024">
                  <c:v>8.7987348842695496</c:v>
                </c:pt>
                <c:pt idx="7025">
                  <c:v>8.7964814797313</c:v>
                </c:pt>
                <c:pt idx="7026">
                  <c:v>8.79423422260545</c:v>
                </c:pt>
                <c:pt idx="7027">
                  <c:v>8.7919931125085409</c:v>
                </c:pt>
                <c:pt idx="7028">
                  <c:v>8.7897581490572598</c:v>
                </c:pt>
                <c:pt idx="7029">
                  <c:v>8.7875293318684502</c:v>
                </c:pt>
                <c:pt idx="7030">
                  <c:v>8.7853066605589998</c:v>
                </c:pt>
                <c:pt idx="7031">
                  <c:v>8.7830901347458994</c:v>
                </c:pt>
                <c:pt idx="7032">
                  <c:v>8.7808797540462997</c:v>
                </c:pt>
                <c:pt idx="7033">
                  <c:v>8.7786755180775007</c:v>
                </c:pt>
                <c:pt idx="7034">
                  <c:v>8.7764774264567595</c:v>
                </c:pt>
                <c:pt idx="7035">
                  <c:v>8.7742854788015698</c:v>
                </c:pt>
                <c:pt idx="7036">
                  <c:v>8.7720996747295104</c:v>
                </c:pt>
                <c:pt idx="7037">
                  <c:v>8.7699200138582807</c:v>
                </c:pt>
                <c:pt idx="7038">
                  <c:v>8.7677464958056195</c:v>
                </c:pt>
                <c:pt idx="7039">
                  <c:v>8.7655791201894306</c:v>
                </c:pt>
                <c:pt idx="7040">
                  <c:v>8.7634178866277708</c:v>
                </c:pt>
                <c:pt idx="7041">
                  <c:v>8.7612627947386894</c:v>
                </c:pt>
                <c:pt idx="7042">
                  <c:v>8.7591138441404297</c:v>
                </c:pt>
                <c:pt idx="7043">
                  <c:v>8.7569710344513698</c:v>
                </c:pt>
                <c:pt idx="7044">
                  <c:v>8.7548343652899199</c:v>
                </c:pt>
                <c:pt idx="7045">
                  <c:v>8.7527038362746001</c:v>
                </c:pt>
                <c:pt idx="7046">
                  <c:v>8.7503176441886392</c:v>
                </c:pt>
                <c:pt idx="7047">
                  <c:v>8.7479622452317596</c:v>
                </c:pt>
                <c:pt idx="7048">
                  <c:v>8.7456129706949994</c:v>
                </c:pt>
                <c:pt idx="7049">
                  <c:v>8.7432698201958399</c:v>
                </c:pt>
                <c:pt idx="7050">
                  <c:v>8.7409327933519592</c:v>
                </c:pt>
                <c:pt idx="7051">
                  <c:v>8.7386018897809592</c:v>
                </c:pt>
                <c:pt idx="7052">
                  <c:v>8.7362771091006799</c:v>
                </c:pt>
                <c:pt idx="7053">
                  <c:v>8.7339584509290304</c:v>
                </c:pt>
                <c:pt idx="7054">
                  <c:v>8.7316459148840497</c:v>
                </c:pt>
                <c:pt idx="7055">
                  <c:v>8.7293395005838601</c:v>
                </c:pt>
                <c:pt idx="7056">
                  <c:v>8.7270392076466798</c:v>
                </c:pt>
                <c:pt idx="7057">
                  <c:v>8.7247450356909404</c:v>
                </c:pt>
                <c:pt idx="7058">
                  <c:v>8.7224569843349897</c:v>
                </c:pt>
                <c:pt idx="7059">
                  <c:v>8.72017505319746</c:v>
                </c:pt>
                <c:pt idx="7060">
                  <c:v>8.7178992418970704</c:v>
                </c:pt>
                <c:pt idx="7061">
                  <c:v>8.7156295500525207</c:v>
                </c:pt>
                <c:pt idx="7062">
                  <c:v>8.7133659772827396</c:v>
                </c:pt>
                <c:pt idx="7063">
                  <c:v>8.7111085232067502</c:v>
                </c:pt>
                <c:pt idx="7064">
                  <c:v>8.7088571874436695</c:v>
                </c:pt>
                <c:pt idx="7065">
                  <c:v>8.7066119696126805</c:v>
                </c:pt>
                <c:pt idx="7066">
                  <c:v>8.7043728693331595</c:v>
                </c:pt>
                <c:pt idx="7067">
                  <c:v>8.7021398862245505</c:v>
                </c:pt>
                <c:pt idx="7068">
                  <c:v>8.6999130199063508</c:v>
                </c:pt>
                <c:pt idx="7069">
                  <c:v>8.6976922699982406</c:v>
                </c:pt>
                <c:pt idx="7070">
                  <c:v>8.6954776361200601</c:v>
                </c:pt>
                <c:pt idx="7071">
                  <c:v>8.6932691178915906</c:v>
                </c:pt>
                <c:pt idx="7072">
                  <c:v>8.6910667149328393</c:v>
                </c:pt>
                <c:pt idx="7073">
                  <c:v>8.6888704268639305</c:v>
                </c:pt>
                <c:pt idx="7074">
                  <c:v>8.6866802533050596</c:v>
                </c:pt>
                <c:pt idx="7075">
                  <c:v>8.6844961938765302</c:v>
                </c:pt>
                <c:pt idx="7076">
                  <c:v>8.6823182481987597</c:v>
                </c:pt>
                <c:pt idx="7077">
                  <c:v>8.6801464158922901</c:v>
                </c:pt>
                <c:pt idx="7078">
                  <c:v>8.6779806965777304</c:v>
                </c:pt>
                <c:pt idx="7079">
                  <c:v>8.6758210898758801</c:v>
                </c:pt>
                <c:pt idx="7080">
                  <c:v>8.6736675954075295</c:v>
                </c:pt>
                <c:pt idx="7081">
                  <c:v>8.6715202127937303</c:v>
                </c:pt>
                <c:pt idx="7082">
                  <c:v>8.6693789416554701</c:v>
                </c:pt>
                <c:pt idx="7083">
                  <c:v>8.6672437816139691</c:v>
                </c:pt>
                <c:pt idx="7084">
                  <c:v>8.6651147322905402</c:v>
                </c:pt>
                <c:pt idx="7085">
                  <c:v>8.6629917933065403</c:v>
                </c:pt>
                <c:pt idx="7086">
                  <c:v>8.6608749642835097</c:v>
                </c:pt>
                <c:pt idx="7087">
                  <c:v>8.6587642448430806</c:v>
                </c:pt>
                <c:pt idx="7088">
                  <c:v>8.6566596346069105</c:v>
                </c:pt>
                <c:pt idx="7089">
                  <c:v>8.6543221451169696</c:v>
                </c:pt>
                <c:pt idx="7090">
                  <c:v>8.6519927600407591</c:v>
                </c:pt>
                <c:pt idx="7091">
                  <c:v>8.6496694684480993</c:v>
                </c:pt>
                <c:pt idx="7092">
                  <c:v>8.6473522699595797</c:v>
                </c:pt>
                <c:pt idx="7093">
                  <c:v>8.6450411641960301</c:v>
                </c:pt>
                <c:pt idx="7094">
                  <c:v>8.6427361507782905</c:v>
                </c:pt>
                <c:pt idx="7095">
                  <c:v>8.6404372293273202</c:v>
                </c:pt>
                <c:pt idx="7096">
                  <c:v>8.6381443994641902</c:v>
                </c:pt>
                <c:pt idx="7097">
                  <c:v>8.6358576608101192</c:v>
                </c:pt>
                <c:pt idx="7098">
                  <c:v>8.6335770129864393</c:v>
                </c:pt>
                <c:pt idx="7099">
                  <c:v>8.6313024556144704</c:v>
                </c:pt>
                <c:pt idx="7100">
                  <c:v>8.6290339883158005</c:v>
                </c:pt>
                <c:pt idx="7101">
                  <c:v>8.6267716107120602</c:v>
                </c:pt>
                <c:pt idx="7102">
                  <c:v>8.6245153224249194</c:v>
                </c:pt>
                <c:pt idx="7103">
                  <c:v>8.6222651230762395</c:v>
                </c:pt>
                <c:pt idx="7104">
                  <c:v>8.6200210122880403</c:v>
                </c:pt>
                <c:pt idx="7105">
                  <c:v>8.6177829896822793</c:v>
                </c:pt>
                <c:pt idx="7106">
                  <c:v>8.6155510548811698</c:v>
                </c:pt>
                <c:pt idx="7107">
                  <c:v>8.6133252075069997</c:v>
                </c:pt>
                <c:pt idx="7108">
                  <c:v>8.6111054471821706</c:v>
                </c:pt>
                <c:pt idx="7109">
                  <c:v>8.6088917735291002</c:v>
                </c:pt>
                <c:pt idx="7110">
                  <c:v>8.6066841861704297</c:v>
                </c:pt>
                <c:pt idx="7111">
                  <c:v>8.6044826847289002</c:v>
                </c:pt>
                <c:pt idx="7112">
                  <c:v>8.6022872688272596</c:v>
                </c:pt>
                <c:pt idx="7113">
                  <c:v>8.6000979380884708</c:v>
                </c:pt>
                <c:pt idx="7114">
                  <c:v>8.5979146921355696</c:v>
                </c:pt>
                <c:pt idx="7115">
                  <c:v>8.5957375305917196</c:v>
                </c:pt>
                <c:pt idx="7116">
                  <c:v>8.5935664530801095</c:v>
                </c:pt>
                <c:pt idx="7117">
                  <c:v>8.5914014592241301</c:v>
                </c:pt>
                <c:pt idx="7118">
                  <c:v>8.5892425486472792</c:v>
                </c:pt>
                <c:pt idx="7119">
                  <c:v>8.5870897209730597</c:v>
                </c:pt>
                <c:pt idx="7120">
                  <c:v>8.5849429758251894</c:v>
                </c:pt>
                <c:pt idx="7121">
                  <c:v>8.5828023128274804</c:v>
                </c:pt>
                <c:pt idx="7122">
                  <c:v>8.5806677316037892</c:v>
                </c:pt>
                <c:pt idx="7123">
                  <c:v>8.5785392317781497</c:v>
                </c:pt>
                <c:pt idx="7124">
                  <c:v>8.5764168129746601</c:v>
                </c:pt>
                <c:pt idx="7125">
                  <c:v>8.5743004748175906</c:v>
                </c:pt>
                <c:pt idx="7126">
                  <c:v>8.5721902169311903</c:v>
                </c:pt>
                <c:pt idx="7127">
                  <c:v>8.5700860389399391</c:v>
                </c:pt>
                <c:pt idx="7128">
                  <c:v>8.5679879404684307</c:v>
                </c:pt>
                <c:pt idx="7129">
                  <c:v>8.5658959211412498</c:v>
                </c:pt>
                <c:pt idx="7130">
                  <c:v>8.5638099805831605</c:v>
                </c:pt>
                <c:pt idx="7131">
                  <c:v>8.5617301184190797</c:v>
                </c:pt>
                <c:pt idx="7132">
                  <c:v>8.5596563342739707</c:v>
                </c:pt>
                <c:pt idx="7133">
                  <c:v>8.5571761942817606</c:v>
                </c:pt>
                <c:pt idx="7134">
                  <c:v>8.5548777177572592</c:v>
                </c:pt>
                <c:pt idx="7135">
                  <c:v>8.5525853035351798</c:v>
                </c:pt>
                <c:pt idx="7136">
                  <c:v>8.5502989512393093</c:v>
                </c:pt>
                <c:pt idx="7137">
                  <c:v>8.5480186604937192</c:v>
                </c:pt>
                <c:pt idx="7138">
                  <c:v>8.5457444309225306</c:v>
                </c:pt>
                <c:pt idx="7139">
                  <c:v>8.5434762621499303</c:v>
                </c:pt>
                <c:pt idx="7140">
                  <c:v>8.5412141538002597</c:v>
                </c:pt>
                <c:pt idx="7141">
                  <c:v>8.5389581054979597</c:v>
                </c:pt>
                <c:pt idx="7142">
                  <c:v>8.5367081168676098</c:v>
                </c:pt>
                <c:pt idx="7143">
                  <c:v>8.5344641875337999</c:v>
                </c:pt>
                <c:pt idx="7144">
                  <c:v>8.5322263171213297</c:v>
                </c:pt>
                <c:pt idx="7145">
                  <c:v>8.5299945052550807</c:v>
                </c:pt>
                <c:pt idx="7146">
                  <c:v>8.5277687515599894</c:v>
                </c:pt>
                <c:pt idx="7147">
                  <c:v>8.5255490556611502</c:v>
                </c:pt>
                <c:pt idx="7148">
                  <c:v>8.5233354171837892</c:v>
                </c:pt>
                <c:pt idx="7149">
                  <c:v>8.5211278357531395</c:v>
                </c:pt>
                <c:pt idx="7150">
                  <c:v>8.5189263109946705</c:v>
                </c:pt>
                <c:pt idx="7151">
                  <c:v>8.5167308425338497</c:v>
                </c:pt>
                <c:pt idx="7152">
                  <c:v>8.5145414299963704</c:v>
                </c:pt>
                <c:pt idx="7153">
                  <c:v>8.5123580730078796</c:v>
                </c:pt>
                <c:pt idx="7154">
                  <c:v>8.5101807711942605</c:v>
                </c:pt>
                <c:pt idx="7155">
                  <c:v>8.5080095241814799</c:v>
                </c:pt>
                <c:pt idx="7156">
                  <c:v>8.5058443315954992</c:v>
                </c:pt>
                <c:pt idx="7157">
                  <c:v>8.5036851930625499</c:v>
                </c:pt>
                <c:pt idx="7158">
                  <c:v>8.5015321082088793</c:v>
                </c:pt>
                <c:pt idx="7159">
                  <c:v>8.4993850766609196</c:v>
                </c:pt>
                <c:pt idx="7160">
                  <c:v>8.4972440980450603</c:v>
                </c:pt>
                <c:pt idx="7161">
                  <c:v>8.4951091719879592</c:v>
                </c:pt>
                <c:pt idx="7162">
                  <c:v>8.4929802981162901</c:v>
                </c:pt>
                <c:pt idx="7163">
                  <c:v>8.4908574760568492</c:v>
                </c:pt>
                <c:pt idx="7164">
                  <c:v>8.48874070543655</c:v>
                </c:pt>
                <c:pt idx="7165">
                  <c:v>8.4866299858824501</c:v>
                </c:pt>
                <c:pt idx="7166">
                  <c:v>8.4845253170216104</c:v>
                </c:pt>
                <c:pt idx="7167">
                  <c:v>8.4824266984813299</c:v>
                </c:pt>
                <c:pt idx="7168">
                  <c:v>8.4803341298889006</c:v>
                </c:pt>
                <c:pt idx="7169">
                  <c:v>8.4782476108718292</c:v>
                </c:pt>
                <c:pt idx="7170">
                  <c:v>8.4761671410576191</c:v>
                </c:pt>
                <c:pt idx="7171">
                  <c:v>8.4740927200739495</c:v>
                </c:pt>
                <c:pt idx="7172">
                  <c:v>8.4720243475486505</c:v>
                </c:pt>
                <c:pt idx="7173">
                  <c:v>8.4699620231095007</c:v>
                </c:pt>
                <c:pt idx="7174">
                  <c:v>8.46790574638454</c:v>
                </c:pt>
                <c:pt idx="7175">
                  <c:v>8.4658555170018506</c:v>
                </c:pt>
                <c:pt idx="7176">
                  <c:v>8.4635032406023605</c:v>
                </c:pt>
                <c:pt idx="7177">
                  <c:v>8.4612284193586902</c:v>
                </c:pt>
                <c:pt idx="7178">
                  <c:v>8.4589596297461895</c:v>
                </c:pt>
                <c:pt idx="7179">
                  <c:v>8.4566968713918609</c:v>
                </c:pt>
                <c:pt idx="7180">
                  <c:v>8.4544401439228007</c:v>
                </c:pt>
                <c:pt idx="7181">
                  <c:v>8.4521894469662495</c:v>
                </c:pt>
                <c:pt idx="7182">
                  <c:v>8.4499447801495595</c:v>
                </c:pt>
                <c:pt idx="7183">
                  <c:v>8.4477061431001204</c:v>
                </c:pt>
                <c:pt idx="7184">
                  <c:v>8.4454735354454993</c:v>
                </c:pt>
                <c:pt idx="7185">
                  <c:v>8.4432469568133897</c:v>
                </c:pt>
                <c:pt idx="7186">
                  <c:v>8.4410264068315293</c:v>
                </c:pt>
                <c:pt idx="7187">
                  <c:v>8.4388118851277696</c:v>
                </c:pt>
                <c:pt idx="7188">
                  <c:v>8.4366033913300793</c:v>
                </c:pt>
                <c:pt idx="7189">
                  <c:v>8.4344009250665994</c:v>
                </c:pt>
                <c:pt idx="7190">
                  <c:v>8.4322044859654603</c:v>
                </c:pt>
                <c:pt idx="7191">
                  <c:v>8.4300140736549594</c:v>
                </c:pt>
                <c:pt idx="7192">
                  <c:v>8.4278296877635093</c:v>
                </c:pt>
                <c:pt idx="7193">
                  <c:v>8.4256513279196792</c:v>
                </c:pt>
                <c:pt idx="7194">
                  <c:v>8.4234789937519992</c:v>
                </c:pt>
                <c:pt idx="7195">
                  <c:v>8.4213126848892195</c:v>
                </c:pt>
                <c:pt idx="7196">
                  <c:v>8.4191524009602308</c:v>
                </c:pt>
                <c:pt idx="7197">
                  <c:v>8.4169981415938793</c:v>
                </c:pt>
                <c:pt idx="7198">
                  <c:v>8.4148499064192599</c:v>
                </c:pt>
                <c:pt idx="7199">
                  <c:v>8.4127076950655493</c:v>
                </c:pt>
                <c:pt idx="7200">
                  <c:v>8.41057150716194</c:v>
                </c:pt>
                <c:pt idx="7201">
                  <c:v>8.4084413423378308</c:v>
                </c:pt>
                <c:pt idx="7202">
                  <c:v>8.4063172002227002</c:v>
                </c:pt>
                <c:pt idx="7203">
                  <c:v>8.4041990804461708</c:v>
                </c:pt>
                <c:pt idx="7204">
                  <c:v>8.4020869826378295</c:v>
                </c:pt>
                <c:pt idx="7205">
                  <c:v>8.3999809064275492</c:v>
                </c:pt>
                <c:pt idx="7206">
                  <c:v>8.3978808514452101</c:v>
                </c:pt>
                <c:pt idx="7207">
                  <c:v>8.3957868173208006</c:v>
                </c:pt>
                <c:pt idx="7208">
                  <c:v>8.39369880368446</c:v>
                </c:pt>
                <c:pt idx="7209">
                  <c:v>8.3916168101664095</c:v>
                </c:pt>
                <c:pt idx="7210">
                  <c:v>8.3895408363969395</c:v>
                </c:pt>
                <c:pt idx="7211">
                  <c:v>8.3874708820065003</c:v>
                </c:pt>
                <c:pt idx="7212">
                  <c:v>8.3854069466256593</c:v>
                </c:pt>
                <c:pt idx="7213">
                  <c:v>8.3833490298850695</c:v>
                </c:pt>
                <c:pt idx="7214">
                  <c:v>8.3812971314154296</c:v>
                </c:pt>
                <c:pt idx="7215">
                  <c:v>8.3792512508476396</c:v>
                </c:pt>
                <c:pt idx="7216">
                  <c:v>8.3772113878126895</c:v>
                </c:pt>
                <c:pt idx="7217">
                  <c:v>8.3751775419416106</c:v>
                </c:pt>
                <c:pt idx="7218">
                  <c:v>8.3731497128655796</c:v>
                </c:pt>
                <c:pt idx="7219">
                  <c:v>8.3711279002159298</c:v>
                </c:pt>
                <c:pt idx="7220">
                  <c:v>8.3687128398058199</c:v>
                </c:pt>
                <c:pt idx="7221">
                  <c:v>8.3664665232072899</c:v>
                </c:pt>
                <c:pt idx="7222">
                  <c:v>8.3642262073283895</c:v>
                </c:pt>
                <c:pt idx="7223">
                  <c:v>8.3619918917993594</c:v>
                </c:pt>
                <c:pt idx="7224">
                  <c:v>8.3597635762504403</c:v>
                </c:pt>
                <c:pt idx="7225">
                  <c:v>8.3575412603120807</c:v>
                </c:pt>
                <c:pt idx="7226">
                  <c:v>8.3553249436148107</c:v>
                </c:pt>
                <c:pt idx="7227">
                  <c:v>8.3531146257892299</c:v>
                </c:pt>
                <c:pt idx="7228">
                  <c:v>8.3509103064660692</c:v>
                </c:pt>
                <c:pt idx="7229">
                  <c:v>8.3487119852762106</c:v>
                </c:pt>
                <c:pt idx="7230">
                  <c:v>8.3465196618505999</c:v>
                </c:pt>
                <c:pt idx="7231">
                  <c:v>8.3443333358202594</c:v>
                </c:pt>
                <c:pt idx="7232">
                  <c:v>8.3421530068163605</c:v>
                </c:pt>
                <c:pt idx="7233">
                  <c:v>8.3399786744701796</c:v>
                </c:pt>
                <c:pt idx="7234">
                  <c:v>8.3378103384130693</c:v>
                </c:pt>
                <c:pt idx="7235">
                  <c:v>8.3356479982765102</c:v>
                </c:pt>
                <c:pt idx="7236">
                  <c:v>8.3334916536921106</c:v>
                </c:pt>
                <c:pt idx="7237">
                  <c:v>8.3313413042915592</c:v>
                </c:pt>
                <c:pt idx="7238">
                  <c:v>8.32919694970664</c:v>
                </c:pt>
                <c:pt idx="7239">
                  <c:v>8.3270585895692601</c:v>
                </c:pt>
                <c:pt idx="7240">
                  <c:v>8.3249262235114596</c:v>
                </c:pt>
                <c:pt idx="7241">
                  <c:v>8.3227998511653105</c:v>
                </c:pt>
                <c:pt idx="7242">
                  <c:v>8.3206794721630608</c:v>
                </c:pt>
                <c:pt idx="7243">
                  <c:v>8.3185650861370508</c:v>
                </c:pt>
                <c:pt idx="7244">
                  <c:v>8.3164566927196901</c:v>
                </c:pt>
                <c:pt idx="7245">
                  <c:v>8.3143542915435305</c:v>
                </c:pt>
                <c:pt idx="7246">
                  <c:v>8.3122578822412105</c:v>
                </c:pt>
                <c:pt idx="7247">
                  <c:v>8.3101674644455397</c:v>
                </c:pt>
                <c:pt idx="7248">
                  <c:v>8.3080830377893093</c:v>
                </c:pt>
                <c:pt idx="7249">
                  <c:v>8.30600460190551</c:v>
                </c:pt>
                <c:pt idx="7250">
                  <c:v>8.3039321564272708</c:v>
                </c:pt>
                <c:pt idx="7251">
                  <c:v>8.3018657009876797</c:v>
                </c:pt>
                <c:pt idx="7252">
                  <c:v>8.2998052352200595</c:v>
                </c:pt>
                <c:pt idx="7253">
                  <c:v>8.2977507587578199</c:v>
                </c:pt>
                <c:pt idx="7254">
                  <c:v>8.2957022712344699</c:v>
                </c:pt>
                <c:pt idx="7255">
                  <c:v>8.2936597722835597</c:v>
                </c:pt>
                <c:pt idx="7256">
                  <c:v>8.2916232615388203</c:v>
                </c:pt>
                <c:pt idx="7257">
                  <c:v>8.2895927386341093</c:v>
                </c:pt>
                <c:pt idx="7258">
                  <c:v>8.2875682032033104</c:v>
                </c:pt>
                <c:pt idx="7259">
                  <c:v>8.2855496548804393</c:v>
                </c:pt>
                <c:pt idx="7260">
                  <c:v>8.2835370932996906</c:v>
                </c:pt>
                <c:pt idx="7261">
                  <c:v>8.2815305180952308</c:v>
                </c:pt>
                <c:pt idx="7262">
                  <c:v>8.2795299289014501</c:v>
                </c:pt>
                <c:pt idx="7263">
                  <c:v>8.2775353253527904</c:v>
                </c:pt>
                <c:pt idx="7264">
                  <c:v>8.2750978243371094</c:v>
                </c:pt>
                <c:pt idx="7265">
                  <c:v>8.2728788075019093</c:v>
                </c:pt>
                <c:pt idx="7266">
                  <c:v>8.2706657606096101</c:v>
                </c:pt>
                <c:pt idx="7267">
                  <c:v>8.2684586832936091</c:v>
                </c:pt>
                <c:pt idx="7268">
                  <c:v>8.2662575751873195</c:v>
                </c:pt>
                <c:pt idx="7269">
                  <c:v>8.2640624359243695</c:v>
                </c:pt>
                <c:pt idx="7270">
                  <c:v>8.2618732651383802</c:v>
                </c:pt>
                <c:pt idx="7271">
                  <c:v>8.2596900624632195</c:v>
                </c:pt>
                <c:pt idx="7272">
                  <c:v>8.2575128275327199</c:v>
                </c:pt>
                <c:pt idx="7273">
                  <c:v>8.2553415599808897</c:v>
                </c:pt>
                <c:pt idx="7274">
                  <c:v>8.2531762594418794</c:v>
                </c:pt>
                <c:pt idx="7275">
                  <c:v>8.2510169255498198</c:v>
                </c:pt>
                <c:pt idx="7276">
                  <c:v>8.2488635579390799</c:v>
                </c:pt>
                <c:pt idx="7277">
                  <c:v>8.2467161562440996</c:v>
                </c:pt>
                <c:pt idx="7278">
                  <c:v>8.2445747200993598</c:v>
                </c:pt>
                <c:pt idx="7279">
                  <c:v>8.2424392491394904</c:v>
                </c:pt>
                <c:pt idx="7280">
                  <c:v>8.2403097429992496</c:v>
                </c:pt>
                <c:pt idx="7281">
                  <c:v>8.2381862013135301</c:v>
                </c:pt>
                <c:pt idx="7282">
                  <c:v>8.2360686237172001</c:v>
                </c:pt>
                <c:pt idx="7283">
                  <c:v>8.2339570098453692</c:v>
                </c:pt>
                <c:pt idx="7284">
                  <c:v>8.2318513593332003</c:v>
                </c:pt>
                <c:pt idx="7285">
                  <c:v>8.2297516718159205</c:v>
                </c:pt>
                <c:pt idx="7286">
                  <c:v>8.2276579469289093</c:v>
                </c:pt>
                <c:pt idx="7287">
                  <c:v>8.2255701843077098</c:v>
                </c:pt>
                <c:pt idx="7288">
                  <c:v>8.2234883835878101</c:v>
                </c:pt>
                <c:pt idx="7289">
                  <c:v>8.2214125444049699</c:v>
                </c:pt>
                <c:pt idx="7290">
                  <c:v>8.2193426663949296</c:v>
                </c:pt>
                <c:pt idx="7291">
                  <c:v>8.2172787491936798</c:v>
                </c:pt>
                <c:pt idx="7292">
                  <c:v>8.2152207924371297</c:v>
                </c:pt>
                <c:pt idx="7293">
                  <c:v>8.2131687957614297</c:v>
                </c:pt>
                <c:pt idx="7294">
                  <c:v>8.2111227588028193</c:v>
                </c:pt>
                <c:pt idx="7295">
                  <c:v>8.2090826811975699</c:v>
                </c:pt>
                <c:pt idx="7296">
                  <c:v>8.2070485625821608</c:v>
                </c:pt>
                <c:pt idx="7297">
                  <c:v>8.2050204025930906</c:v>
                </c:pt>
                <c:pt idx="7298">
                  <c:v>8.2029982008670608</c:v>
                </c:pt>
                <c:pt idx="7299">
                  <c:v>8.2009819570407192</c:v>
                </c:pt>
                <c:pt idx="7300">
                  <c:v>8.1989716707509697</c:v>
                </c:pt>
                <c:pt idx="7301">
                  <c:v>8.1969673416347799</c:v>
                </c:pt>
                <c:pt idx="7302">
                  <c:v>8.1949689693291905</c:v>
                </c:pt>
                <c:pt idx="7303">
                  <c:v>8.1929765534713699</c:v>
                </c:pt>
                <c:pt idx="7304">
                  <c:v>8.1909900936986002</c:v>
                </c:pt>
                <c:pt idx="7305">
                  <c:v>8.18900958964824</c:v>
                </c:pt>
                <c:pt idx="7306">
                  <c:v>8.1870350409577792</c:v>
                </c:pt>
                <c:pt idx="7307">
                  <c:v>8.1850664472648091</c:v>
                </c:pt>
                <c:pt idx="7308">
                  <c:v>8.1826470861831595</c:v>
                </c:pt>
                <c:pt idx="7309">
                  <c:v>8.1804541726323201</c:v>
                </c:pt>
                <c:pt idx="7310">
                  <c:v>8.1782671983813806</c:v>
                </c:pt>
                <c:pt idx="7311">
                  <c:v>8.1760861630668895</c:v>
                </c:pt>
                <c:pt idx="7312">
                  <c:v>8.1739110663253705</c:v>
                </c:pt>
                <c:pt idx="7313">
                  <c:v>8.1717419077935691</c:v>
                </c:pt>
                <c:pt idx="7314">
                  <c:v>8.1695786871082792</c:v>
                </c:pt>
                <c:pt idx="7315">
                  <c:v>8.1674214039064701</c:v>
                </c:pt>
                <c:pt idx="7316">
                  <c:v>8.1652700578251096</c:v>
                </c:pt>
                <c:pt idx="7317">
                  <c:v>8.1631246485013396</c:v>
                </c:pt>
                <c:pt idx="7318">
                  <c:v>8.1609851755723994</c:v>
                </c:pt>
                <c:pt idx="7319">
                  <c:v>8.1588516386756105</c:v>
                </c:pt>
                <c:pt idx="7320">
                  <c:v>8.1567240374484395</c:v>
                </c:pt>
                <c:pt idx="7321">
                  <c:v>8.1546023715284406</c:v>
                </c:pt>
                <c:pt idx="7322">
                  <c:v>8.1524866405532102</c:v>
                </c:pt>
                <c:pt idx="7323">
                  <c:v>8.1503768441605597</c:v>
                </c:pt>
                <c:pt idx="7324">
                  <c:v>8.1482729819883293</c:v>
                </c:pt>
                <c:pt idx="7325">
                  <c:v>8.1461750536745399</c:v>
                </c:pt>
                <c:pt idx="7326">
                  <c:v>8.1440830588571593</c:v>
                </c:pt>
                <c:pt idx="7327">
                  <c:v>8.1419969971744397</c:v>
                </c:pt>
                <c:pt idx="7328">
                  <c:v>8.1399168682647005</c:v>
                </c:pt>
                <c:pt idx="7329">
                  <c:v>8.13784267176624</c:v>
                </c:pt>
                <c:pt idx="7330">
                  <c:v>8.1357744073175802</c:v>
                </c:pt>
                <c:pt idx="7331">
                  <c:v>8.1337120745573301</c:v>
                </c:pt>
                <c:pt idx="7332">
                  <c:v>8.1316556731242304</c:v>
                </c:pt>
                <c:pt idx="7333">
                  <c:v>8.1296052026570198</c:v>
                </c:pt>
                <c:pt idx="7334">
                  <c:v>8.1275606627946502</c:v>
                </c:pt>
                <c:pt idx="7335">
                  <c:v>8.1255220531761694</c:v>
                </c:pt>
                <c:pt idx="7336">
                  <c:v>8.1234893734406093</c:v>
                </c:pt>
                <c:pt idx="7337">
                  <c:v>8.1214626232272593</c:v>
                </c:pt>
                <c:pt idx="7338">
                  <c:v>8.1194418021754693</c:v>
                </c:pt>
                <c:pt idx="7339">
                  <c:v>8.1174269099246192</c:v>
                </c:pt>
                <c:pt idx="7340">
                  <c:v>8.1154179461142792</c:v>
                </c:pt>
                <c:pt idx="7341">
                  <c:v>8.1134149103840993</c:v>
                </c:pt>
                <c:pt idx="7342">
                  <c:v>8.1114178023738699</c:v>
                </c:pt>
                <c:pt idx="7343">
                  <c:v>8.1094266217233706</c:v>
                </c:pt>
                <c:pt idx="7344">
                  <c:v>8.1074413680725996</c:v>
                </c:pt>
                <c:pt idx="7345">
                  <c:v>8.1054620410616494</c:v>
                </c:pt>
                <c:pt idx="7346">
                  <c:v>8.1034886403306299</c:v>
                </c:pt>
                <c:pt idx="7347">
                  <c:v>8.1015211655198591</c:v>
                </c:pt>
                <c:pt idx="7348">
                  <c:v>8.0995596162697403</c:v>
                </c:pt>
                <c:pt idx="7349">
                  <c:v>8.0976039922206997</c:v>
                </c:pt>
                <c:pt idx="7350">
                  <c:v>8.0956542930133502</c:v>
                </c:pt>
                <c:pt idx="7351">
                  <c:v>8.0937105182884004</c:v>
                </c:pt>
                <c:pt idx="7352">
                  <c:v>8.0913501160048398</c:v>
                </c:pt>
                <c:pt idx="7353">
                  <c:v>8.0891821176333103</c:v>
                </c:pt>
                <c:pt idx="7354">
                  <c:v>8.0870200280513398</c:v>
                </c:pt>
                <c:pt idx="7355">
                  <c:v>8.0848638468985694</c:v>
                </c:pt>
                <c:pt idx="7356">
                  <c:v>8.0827135738146101</c:v>
                </c:pt>
                <c:pt idx="7357">
                  <c:v>8.0805692084393392</c:v>
                </c:pt>
                <c:pt idx="7358">
                  <c:v>8.0784307504126502</c:v>
                </c:pt>
                <c:pt idx="7359">
                  <c:v>8.0762981993746106</c:v>
                </c:pt>
                <c:pt idx="7360">
                  <c:v>8.0741715549652309</c:v>
                </c:pt>
                <c:pt idx="7361">
                  <c:v>8.0720508168248593</c:v>
                </c:pt>
                <c:pt idx="7362">
                  <c:v>8.0699359845937604</c:v>
                </c:pt>
                <c:pt idx="7363">
                  <c:v>8.0678270579123694</c:v>
                </c:pt>
                <c:pt idx="7364">
                  <c:v>8.0657240364212601</c:v>
                </c:pt>
                <c:pt idx="7365">
                  <c:v>8.0636269197610702</c:v>
                </c:pt>
                <c:pt idx="7366">
                  <c:v>8.06153570757251</c:v>
                </c:pt>
                <c:pt idx="7367">
                  <c:v>8.0594503994964501</c:v>
                </c:pt>
                <c:pt idx="7368">
                  <c:v>8.0573709951738905</c:v>
                </c:pt>
                <c:pt idx="7369">
                  <c:v>8.0552974942458704</c:v>
                </c:pt>
                <c:pt idx="7370">
                  <c:v>8.0532298963535194</c:v>
                </c:pt>
                <c:pt idx="7371">
                  <c:v>8.0511682011381591</c:v>
                </c:pt>
                <c:pt idx="7372">
                  <c:v>8.0491124082411396</c:v>
                </c:pt>
                <c:pt idx="7373">
                  <c:v>8.0470625173039405</c:v>
                </c:pt>
                <c:pt idx="7374">
                  <c:v>8.0450185279681499</c:v>
                </c:pt>
                <c:pt idx="7375">
                  <c:v>8.0429804398754605</c:v>
                </c:pt>
                <c:pt idx="7376">
                  <c:v>8.0409482526676896</c:v>
                </c:pt>
                <c:pt idx="7377">
                  <c:v>8.03892196598669</c:v>
                </c:pt>
                <c:pt idx="7378">
                  <c:v>8.0369015794744705</c:v>
                </c:pt>
                <c:pt idx="7379">
                  <c:v>8.0348870927731699</c:v>
                </c:pt>
                <c:pt idx="7380">
                  <c:v>8.0328785055249501</c:v>
                </c:pt>
                <c:pt idx="7381">
                  <c:v>8.0308758173721397</c:v>
                </c:pt>
                <c:pt idx="7382">
                  <c:v>8.0288790279572204</c:v>
                </c:pt>
                <c:pt idx="7383">
                  <c:v>8.0268881369226204</c:v>
                </c:pt>
                <c:pt idx="7384">
                  <c:v>8.0249031439110006</c:v>
                </c:pt>
                <c:pt idx="7385">
                  <c:v>8.0229240485651108</c:v>
                </c:pt>
                <c:pt idx="7386">
                  <c:v>8.0209508505278002</c:v>
                </c:pt>
                <c:pt idx="7387">
                  <c:v>8.0189835494419501</c:v>
                </c:pt>
                <c:pt idx="7388">
                  <c:v>8.0170221449506194</c:v>
                </c:pt>
                <c:pt idx="7389">
                  <c:v>8.0150666366970302</c:v>
                </c:pt>
                <c:pt idx="7390">
                  <c:v>8.0131170243243393</c:v>
                </c:pt>
                <c:pt idx="7391">
                  <c:v>8.0111733074759304</c:v>
                </c:pt>
                <c:pt idx="7392">
                  <c:v>8.0092354857952799</c:v>
                </c:pt>
                <c:pt idx="7393">
                  <c:v>8.00730355892596</c:v>
                </c:pt>
                <c:pt idx="7394">
                  <c:v>8.0053775265116105</c:v>
                </c:pt>
                <c:pt idx="7395">
                  <c:v>8.0034573881960007</c:v>
                </c:pt>
                <c:pt idx="7396">
                  <c:v>8.0011970030953794</c:v>
                </c:pt>
                <c:pt idx="7397">
                  <c:v>7.9990527401435303</c:v>
                </c:pt>
                <c:pt idx="7398">
                  <c:v>7.9969143556024704</c:v>
                </c:pt>
                <c:pt idx="7399">
                  <c:v>7.9947818491149096</c:v>
                </c:pt>
                <c:pt idx="7400">
                  <c:v>7.9926552203235799</c:v>
                </c:pt>
                <c:pt idx="7401">
                  <c:v>7.9905344688713997</c:v>
                </c:pt>
                <c:pt idx="7402">
                  <c:v>7.9884195944013099</c:v>
                </c:pt>
                <c:pt idx="7403">
                  <c:v>7.9863105965564696</c:v>
                </c:pt>
                <c:pt idx="7404">
                  <c:v>7.9842074749800096</c:v>
                </c:pt>
                <c:pt idx="7405">
                  <c:v>7.9821102293152499</c:v>
                </c:pt>
                <c:pt idx="7406">
                  <c:v>7.9800188592056198</c:v>
                </c:pt>
                <c:pt idx="7407">
                  <c:v>7.9779333642945804</c:v>
                </c:pt>
                <c:pt idx="7408">
                  <c:v>7.9758537442257502</c:v>
                </c:pt>
                <c:pt idx="7409">
                  <c:v>7.9737799986428799</c:v>
                </c:pt>
                <c:pt idx="7410">
                  <c:v>7.9717121271897602</c:v>
                </c:pt>
                <c:pt idx="7411">
                  <c:v>7.9696501295102999</c:v>
                </c:pt>
                <c:pt idx="7412">
                  <c:v>7.9675940052485403</c:v>
                </c:pt>
                <c:pt idx="7413">
                  <c:v>7.9655437540486203</c:v>
                </c:pt>
                <c:pt idx="7414">
                  <c:v>7.9634993755547399</c:v>
                </c:pt>
                <c:pt idx="7415">
                  <c:v>7.9614608694112503</c:v>
                </c:pt>
                <c:pt idx="7416">
                  <c:v>7.9594282352626298</c:v>
                </c:pt>
                <c:pt idx="7417">
                  <c:v>7.9574014727533298</c:v>
                </c:pt>
                <c:pt idx="7418">
                  <c:v>7.9553805815280798</c:v>
                </c:pt>
                <c:pt idx="7419">
                  <c:v>7.9533655612315899</c:v>
                </c:pt>
                <c:pt idx="7420">
                  <c:v>7.95135641150876</c:v>
                </c:pt>
                <c:pt idx="7421">
                  <c:v>7.9493531320044797</c:v>
                </c:pt>
                <c:pt idx="7422">
                  <c:v>7.9473557223638602</c:v>
                </c:pt>
                <c:pt idx="7423">
                  <c:v>7.9453641822320602</c:v>
                </c:pt>
                <c:pt idx="7424">
                  <c:v>7.9433785112543296</c:v>
                </c:pt>
                <c:pt idx="7425">
                  <c:v>7.9413987090760498</c:v>
                </c:pt>
                <c:pt idx="7426">
                  <c:v>7.9394247753427099</c:v>
                </c:pt>
                <c:pt idx="7427">
                  <c:v>7.9374567096998598</c:v>
                </c:pt>
                <c:pt idx="7428">
                  <c:v>7.9354945117931903</c:v>
                </c:pt>
                <c:pt idx="7429">
                  <c:v>7.9335381812685002</c:v>
                </c:pt>
                <c:pt idx="7430">
                  <c:v>7.93158771777171</c:v>
                </c:pt>
                <c:pt idx="7431">
                  <c:v>7.9296431209487404</c:v>
                </c:pt>
                <c:pt idx="7432">
                  <c:v>7.92770439044574</c:v>
                </c:pt>
                <c:pt idx="7433">
                  <c:v>7.9257715259089103</c:v>
                </c:pt>
                <c:pt idx="7434">
                  <c:v>7.9238445269845004</c:v>
                </c:pt>
                <c:pt idx="7435">
                  <c:v>7.9219233933189699</c:v>
                </c:pt>
                <c:pt idx="7436">
                  <c:v>7.9200081245588203</c:v>
                </c:pt>
                <c:pt idx="7437">
                  <c:v>7.9180987203506996</c:v>
                </c:pt>
                <c:pt idx="7438">
                  <c:v>7.9161951803412398</c:v>
                </c:pt>
                <c:pt idx="7439">
                  <c:v>7.9142975041773198</c:v>
                </c:pt>
                <c:pt idx="7440">
                  <c:v>7.9124056915058896</c:v>
                </c:pt>
                <c:pt idx="7441">
                  <c:v>7.9100567363931704</c:v>
                </c:pt>
                <c:pt idx="7442">
                  <c:v>7.90794088558141</c:v>
                </c:pt>
                <c:pt idx="7443">
                  <c:v>7.9058308825779697</c:v>
                </c:pt>
                <c:pt idx="7444">
                  <c:v>7.90372672702863</c:v>
                </c:pt>
                <c:pt idx="7445">
                  <c:v>7.9016284185793397</c:v>
                </c:pt>
                <c:pt idx="7446">
                  <c:v>7.8995359568761101</c:v>
                </c:pt>
                <c:pt idx="7447">
                  <c:v>7.8974493415651201</c:v>
                </c:pt>
                <c:pt idx="7448">
                  <c:v>7.89536857229254</c:v>
                </c:pt>
                <c:pt idx="7449">
                  <c:v>7.89329364870476</c:v>
                </c:pt>
                <c:pt idx="7450">
                  <c:v>7.89122457044824</c:v>
                </c:pt>
                <c:pt idx="7451">
                  <c:v>7.8891613371694502</c:v>
                </c:pt>
                <c:pt idx="7452">
                  <c:v>7.8871039485151204</c:v>
                </c:pt>
                <c:pt idx="7453">
                  <c:v>7.8850524041319598</c:v>
                </c:pt>
                <c:pt idx="7454">
                  <c:v>7.8830067036668501</c:v>
                </c:pt>
                <c:pt idx="7455">
                  <c:v>7.8809668467667198</c:v>
                </c:pt>
                <c:pt idx="7456">
                  <c:v>7.8789328330786601</c:v>
                </c:pt>
                <c:pt idx="7457">
                  <c:v>7.8769046622498404</c:v>
                </c:pt>
                <c:pt idx="7458">
                  <c:v>7.8748823339275003</c:v>
                </c:pt>
                <c:pt idx="7459">
                  <c:v>7.8728658477590203</c:v>
                </c:pt>
                <c:pt idx="7460">
                  <c:v>7.8708552033919004</c:v>
                </c:pt>
                <c:pt idx="7461">
                  <c:v>7.8688504004736703</c:v>
                </c:pt>
                <c:pt idx="7462">
                  <c:v>7.8668514386520396</c:v>
                </c:pt>
                <c:pt idx="7463">
                  <c:v>7.8648583175748001</c:v>
                </c:pt>
                <c:pt idx="7464">
                  <c:v>7.8628710368898602</c:v>
                </c:pt>
                <c:pt idx="7465">
                  <c:v>7.8608895962451504</c:v>
                </c:pt>
                <c:pt idx="7466">
                  <c:v>7.8589139952888001</c:v>
                </c:pt>
                <c:pt idx="7467">
                  <c:v>7.8569442336690196</c:v>
                </c:pt>
                <c:pt idx="7468">
                  <c:v>7.8549803110340504</c:v>
                </c:pt>
                <c:pt idx="7469">
                  <c:v>7.8530222270323398</c:v>
                </c:pt>
                <c:pt idx="7470">
                  <c:v>7.8510699813123699</c:v>
                </c:pt>
                <c:pt idx="7471">
                  <c:v>7.8491235735228004</c:v>
                </c:pt>
                <c:pt idx="7472">
                  <c:v>7.8471830033122796</c:v>
                </c:pt>
                <c:pt idx="7473">
                  <c:v>7.8452482703296296</c:v>
                </c:pt>
                <c:pt idx="7474">
                  <c:v>7.8433193742238201</c:v>
                </c:pt>
                <c:pt idx="7475">
                  <c:v>7.8413963146437897</c:v>
                </c:pt>
                <c:pt idx="7476">
                  <c:v>7.8394790912387204</c:v>
                </c:pt>
                <c:pt idx="7477">
                  <c:v>7.8375677036578297</c:v>
                </c:pt>
                <c:pt idx="7478">
                  <c:v>7.8356621515504097</c:v>
                </c:pt>
                <c:pt idx="7479">
                  <c:v>7.8337624345658998</c:v>
                </c:pt>
                <c:pt idx="7480">
                  <c:v>7.8318685523538498</c:v>
                </c:pt>
                <c:pt idx="7481">
                  <c:v>7.8299805045639399</c:v>
                </c:pt>
                <c:pt idx="7482">
                  <c:v>7.8280982908458201</c:v>
                </c:pt>
                <c:pt idx="7483">
                  <c:v>7.8262219108493802</c:v>
                </c:pt>
                <c:pt idx="7484">
                  <c:v>7.8243513642245697</c:v>
                </c:pt>
                <c:pt idx="7485">
                  <c:v>7.8221854012207999</c:v>
                </c:pt>
                <c:pt idx="7486">
                  <c:v>7.8200909211157601</c:v>
                </c:pt>
                <c:pt idx="7487">
                  <c:v>7.8180022587033502</c:v>
                </c:pt>
                <c:pt idx="7488">
                  <c:v>7.8159194136323098</c:v>
                </c:pt>
                <c:pt idx="7489">
                  <c:v>7.8138423855516397</c:v>
                </c:pt>
                <c:pt idx="7490">
                  <c:v>7.8117711741103797</c:v>
                </c:pt>
                <c:pt idx="7491">
                  <c:v>7.80970577895771</c:v>
                </c:pt>
                <c:pt idx="7492">
                  <c:v>7.8076461997428197</c:v>
                </c:pt>
                <c:pt idx="7493">
                  <c:v>7.8055924361151003</c:v>
                </c:pt>
                <c:pt idx="7494">
                  <c:v>7.8035444877240296</c:v>
                </c:pt>
                <c:pt idx="7495">
                  <c:v>7.80150235421912</c:v>
                </c:pt>
                <c:pt idx="7496">
                  <c:v>7.7994660352500498</c:v>
                </c:pt>
                <c:pt idx="7497">
                  <c:v>7.7974355304665997</c:v>
                </c:pt>
                <c:pt idx="7498">
                  <c:v>7.7954108395186497</c:v>
                </c:pt>
                <c:pt idx="7499">
                  <c:v>7.7933919620561101</c:v>
                </c:pt>
                <c:pt idx="7500">
                  <c:v>7.7913788977290999</c:v>
                </c:pt>
                <c:pt idx="7501">
                  <c:v>7.78937164618781</c:v>
                </c:pt>
                <c:pt idx="7502">
                  <c:v>7.7873702070824597</c:v>
                </c:pt>
                <c:pt idx="7503">
                  <c:v>7.7853745800634702</c:v>
                </c:pt>
                <c:pt idx="7504">
                  <c:v>7.7833847647813403</c:v>
                </c:pt>
                <c:pt idx="7505">
                  <c:v>7.7814007608865898</c:v>
                </c:pt>
                <c:pt idx="7506">
                  <c:v>7.7794225680299398</c:v>
                </c:pt>
                <c:pt idx="7507">
                  <c:v>7.7774501858621798</c:v>
                </c:pt>
                <c:pt idx="7508">
                  <c:v>7.7754836140342398</c:v>
                </c:pt>
                <c:pt idx="7509">
                  <c:v>7.7735228521970399</c:v>
                </c:pt>
                <c:pt idx="7510">
                  <c:v>7.7715679000017301</c:v>
                </c:pt>
                <c:pt idx="7511">
                  <c:v>7.7696187570994999</c:v>
                </c:pt>
                <c:pt idx="7512">
                  <c:v>7.7676754231416201</c:v>
                </c:pt>
                <c:pt idx="7513">
                  <c:v>7.7657378977795197</c:v>
                </c:pt>
                <c:pt idx="7514">
                  <c:v>7.7638061806646999</c:v>
                </c:pt>
                <c:pt idx="7515">
                  <c:v>7.7618802714487902</c:v>
                </c:pt>
                <c:pt idx="7516">
                  <c:v>7.7599601697834402</c:v>
                </c:pt>
                <c:pt idx="7517">
                  <c:v>7.7580458753205104</c:v>
                </c:pt>
                <c:pt idx="7518">
                  <c:v>7.7561373877119397</c:v>
                </c:pt>
                <c:pt idx="7519">
                  <c:v>7.7542347066096697</c:v>
                </c:pt>
                <c:pt idx="7520">
                  <c:v>7.7523378316658702</c:v>
                </c:pt>
                <c:pt idx="7521">
                  <c:v>7.7504467625327598</c:v>
                </c:pt>
                <c:pt idx="7522">
                  <c:v>7.7485614988626299</c:v>
                </c:pt>
                <c:pt idx="7523">
                  <c:v>7.7466820403079302</c:v>
                </c:pt>
                <c:pt idx="7524">
                  <c:v>7.7448083865211901</c:v>
                </c:pt>
                <c:pt idx="7525">
                  <c:v>7.7429405371550502</c:v>
                </c:pt>
                <c:pt idx="7526">
                  <c:v>7.7410784918621998</c:v>
                </c:pt>
                <c:pt idx="7527">
                  <c:v>7.7392222502955104</c:v>
                </c:pt>
                <c:pt idx="7528">
                  <c:v>7.73737181210792</c:v>
                </c:pt>
                <c:pt idx="7529">
                  <c:v>7.7355271769524396</c:v>
                </c:pt>
                <c:pt idx="7530">
                  <c:v>7.7333563639602998</c:v>
                </c:pt>
                <c:pt idx="7531">
                  <c:v>7.7312878875069</c:v>
                </c:pt>
                <c:pt idx="7532">
                  <c:v>7.7292251984106697</c:v>
                </c:pt>
                <c:pt idx="7533">
                  <c:v>7.7271682963234403</c:v>
                </c:pt>
                <c:pt idx="7534">
                  <c:v>7.7251171808973202</c:v>
                </c:pt>
                <c:pt idx="7535">
                  <c:v>7.7230718517844501</c:v>
                </c:pt>
                <c:pt idx="7536">
                  <c:v>7.7210323086370298</c:v>
                </c:pt>
                <c:pt idx="7537">
                  <c:v>7.7189985511074299</c:v>
                </c:pt>
                <c:pt idx="7538">
                  <c:v>7.7169705788481</c:v>
                </c:pt>
                <c:pt idx="7539">
                  <c:v>7.7149483915115402</c:v>
                </c:pt>
                <c:pt idx="7540">
                  <c:v>7.7129319887504</c:v>
                </c:pt>
                <c:pt idx="7541">
                  <c:v>7.7109213702174797</c:v>
                </c:pt>
                <c:pt idx="7542">
                  <c:v>7.7089165355656197</c:v>
                </c:pt>
                <c:pt idx="7543">
                  <c:v>7.7069174844477004</c:v>
                </c:pt>
                <c:pt idx="7544">
                  <c:v>7.7049242165168499</c:v>
                </c:pt>
                <c:pt idx="7545">
                  <c:v>7.7029367314262398</c:v>
                </c:pt>
                <c:pt idx="7546">
                  <c:v>7.70095502882904</c:v>
                </c:pt>
                <c:pt idx="7547">
                  <c:v>7.6989791083786603</c:v>
                </c:pt>
                <c:pt idx="7548">
                  <c:v>7.6970089697285999</c:v>
                </c:pt>
                <c:pt idx="7549">
                  <c:v>7.69504461253233</c:v>
                </c:pt>
                <c:pt idx="7550">
                  <c:v>7.69308603644357</c:v>
                </c:pt>
                <c:pt idx="7551">
                  <c:v>7.6911332411160904</c:v>
                </c:pt>
                <c:pt idx="7552">
                  <c:v>7.6891862262037796</c:v>
                </c:pt>
                <c:pt idx="7553">
                  <c:v>7.6872449913605401</c:v>
                </c:pt>
                <c:pt idx="7554">
                  <c:v>7.6853095362404797</c:v>
                </c:pt>
                <c:pt idx="7555">
                  <c:v>7.6833798604977996</c:v>
                </c:pt>
                <c:pt idx="7556">
                  <c:v>7.6814559637867097</c:v>
                </c:pt>
                <c:pt idx="7557">
                  <c:v>7.6795378457616303</c:v>
                </c:pt>
                <c:pt idx="7558">
                  <c:v>7.6776255060770398</c:v>
                </c:pt>
                <c:pt idx="7559">
                  <c:v>7.67571894438752</c:v>
                </c:pt>
                <c:pt idx="7560">
                  <c:v>7.67381816034771</c:v>
                </c:pt>
                <c:pt idx="7561">
                  <c:v>7.6719231536124397</c:v>
                </c:pt>
                <c:pt idx="7562">
                  <c:v>7.6700339238365904</c:v>
                </c:pt>
                <c:pt idx="7563">
                  <c:v>7.6681504706751102</c:v>
                </c:pt>
                <c:pt idx="7564">
                  <c:v>7.6662727937831097</c:v>
                </c:pt>
                <c:pt idx="7565">
                  <c:v>7.6644008928158103</c:v>
                </c:pt>
                <c:pt idx="7566">
                  <c:v>7.6625347674284301</c:v>
                </c:pt>
                <c:pt idx="7567">
                  <c:v>7.6606744172764198</c:v>
                </c:pt>
                <c:pt idx="7568">
                  <c:v>7.6588198420152498</c:v>
                </c:pt>
                <c:pt idx="7569">
                  <c:v>7.6569710413005403</c:v>
                </c:pt>
                <c:pt idx="7570">
                  <c:v>7.6551280147879401</c:v>
                </c:pt>
                <c:pt idx="7571">
                  <c:v>7.6532907621332704</c:v>
                </c:pt>
                <c:pt idx="7572">
                  <c:v>7.6514592829924801</c:v>
                </c:pt>
                <c:pt idx="7573">
                  <c:v>7.6496335770214801</c:v>
                </c:pt>
                <c:pt idx="7574">
                  <c:v>7.6478136438764297</c:v>
                </c:pt>
                <c:pt idx="7575">
                  <c:v>7.6456802776806203</c:v>
                </c:pt>
                <c:pt idx="7576">
                  <c:v>7.6436365982893797</c:v>
                </c:pt>
                <c:pt idx="7577">
                  <c:v>7.6415986760532197</c:v>
                </c:pt>
                <c:pt idx="7578">
                  <c:v>7.6395665106271498</c:v>
                </c:pt>
                <c:pt idx="7579">
                  <c:v>7.6375401016663202</c:v>
                </c:pt>
                <c:pt idx="7580">
                  <c:v>7.6355194488258498</c:v>
                </c:pt>
                <c:pt idx="7581">
                  <c:v>7.6335045517610798</c:v>
                </c:pt>
                <c:pt idx="7582">
                  <c:v>7.6314954101274299</c:v>
                </c:pt>
                <c:pt idx="7583">
                  <c:v>7.6294920235803403</c:v>
                </c:pt>
                <c:pt idx="7584">
                  <c:v>7.6274943917754499</c:v>
                </c:pt>
                <c:pt idx="7585">
                  <c:v>7.6255025143684803</c:v>
                </c:pt>
                <c:pt idx="7586">
                  <c:v>7.6235163910152304</c:v>
                </c:pt>
                <c:pt idx="7587">
                  <c:v>7.6215360213715497</c:v>
                </c:pt>
                <c:pt idx="7588">
                  <c:v>7.6195614050935099</c:v>
                </c:pt>
                <c:pt idx="7589">
                  <c:v>7.6175925418372197</c:v>
                </c:pt>
                <c:pt idx="7590">
                  <c:v>7.6156294312588297</c:v>
                </c:pt>
                <c:pt idx="7591">
                  <c:v>7.6136720730147101</c:v>
                </c:pt>
                <c:pt idx="7592">
                  <c:v>7.6117204667612297</c:v>
                </c:pt>
                <c:pt idx="7593">
                  <c:v>7.6097746121549497</c:v>
                </c:pt>
                <c:pt idx="7594">
                  <c:v>7.6078345088524397</c:v>
                </c:pt>
                <c:pt idx="7595">
                  <c:v>7.6059001565104101</c:v>
                </c:pt>
                <c:pt idx="7596">
                  <c:v>7.6039715547857396</c:v>
                </c:pt>
                <c:pt idx="7597">
                  <c:v>7.6020487033352602</c:v>
                </c:pt>
                <c:pt idx="7598">
                  <c:v>7.6001316018160603</c:v>
                </c:pt>
                <c:pt idx="7599">
                  <c:v>7.5982202498852303</c:v>
                </c:pt>
                <c:pt idx="7600">
                  <c:v>7.5963146471999901</c:v>
                </c:pt>
                <c:pt idx="7601">
                  <c:v>7.5944147934176396</c:v>
                </c:pt>
                <c:pt idx="7602">
                  <c:v>7.5925206881956298</c:v>
                </c:pt>
                <c:pt idx="7603">
                  <c:v>7.5906323311915198</c:v>
                </c:pt>
                <c:pt idx="7604">
                  <c:v>7.5887497220628504</c:v>
                </c:pt>
                <c:pt idx="7605">
                  <c:v>7.5868728604674001</c:v>
                </c:pt>
                <c:pt idx="7606">
                  <c:v>7.5850017460630097</c:v>
                </c:pt>
                <c:pt idx="7607">
                  <c:v>7.5831363785075503</c:v>
                </c:pt>
                <c:pt idx="7608">
                  <c:v>7.58127675745909</c:v>
                </c:pt>
                <c:pt idx="7609">
                  <c:v>7.5794228825757397</c:v>
                </c:pt>
                <c:pt idx="7610">
                  <c:v>7.5775747535157798</c:v>
                </c:pt>
                <c:pt idx="7611">
                  <c:v>7.5757323699374499</c:v>
                </c:pt>
                <c:pt idx="7612">
                  <c:v>7.5738957314992499</c:v>
                </c:pt>
                <c:pt idx="7613">
                  <c:v>7.5720648378597302</c:v>
                </c:pt>
                <c:pt idx="7614">
                  <c:v>7.5702396886774599</c:v>
                </c:pt>
                <c:pt idx="7615">
                  <c:v>7.5684202836111796</c:v>
                </c:pt>
                <c:pt idx="7616">
                  <c:v>7.5666066223198003</c:v>
                </c:pt>
                <c:pt idx="7617">
                  <c:v>7.5647987044621701</c:v>
                </c:pt>
                <c:pt idx="7618">
                  <c:v>7.5629965296973696</c:v>
                </c:pt>
                <c:pt idx="7619">
                  <c:v>7.5612000976845204</c:v>
                </c:pt>
                <c:pt idx="7620">
                  <c:v>7.5591467289488499</c:v>
                </c:pt>
                <c:pt idx="7621">
                  <c:v>7.5571266486283202</c:v>
                </c:pt>
                <c:pt idx="7622">
                  <c:v>7.5551122953932204</c:v>
                </c:pt>
                <c:pt idx="7623">
                  <c:v>7.5531036689016098</c:v>
                </c:pt>
                <c:pt idx="7624">
                  <c:v>7.5511007688115299</c:v>
                </c:pt>
                <c:pt idx="7625">
                  <c:v>7.5491035947812897</c:v>
                </c:pt>
                <c:pt idx="7626">
                  <c:v>7.5471121464691899</c:v>
                </c:pt>
                <c:pt idx="7627">
                  <c:v>7.5451264235336604</c:v>
                </c:pt>
                <c:pt idx="7628">
                  <c:v>7.5431464256332204</c:v>
                </c:pt>
                <c:pt idx="7629">
                  <c:v>7.5411721524265296</c:v>
                </c:pt>
                <c:pt idx="7630">
                  <c:v>7.5392036035723002</c:v>
                </c:pt>
                <c:pt idx="7631">
                  <c:v>7.5372407787293598</c:v>
                </c:pt>
                <c:pt idx="7632">
                  <c:v>7.5352836775566301</c:v>
                </c:pt>
                <c:pt idx="7633">
                  <c:v>7.53333229971319</c:v>
                </c:pt>
                <c:pt idx="7634">
                  <c:v>7.5313866448581397</c:v>
                </c:pt>
                <c:pt idx="7635">
                  <c:v>7.5294467126507199</c:v>
                </c:pt>
                <c:pt idx="7636">
                  <c:v>7.5275125027502598</c:v>
                </c:pt>
                <c:pt idx="7637">
                  <c:v>7.5255840148162196</c:v>
                </c:pt>
                <c:pt idx="7638">
                  <c:v>7.5236612485080796</c:v>
                </c:pt>
                <c:pt idx="7639">
                  <c:v>7.5217442034855297</c:v>
                </c:pt>
                <c:pt idx="7640">
                  <c:v>7.5198328794083196</c:v>
                </c:pt>
                <c:pt idx="7641">
                  <c:v>7.5179272759362199</c:v>
                </c:pt>
                <c:pt idx="7642">
                  <c:v>7.5160273927292103</c:v>
                </c:pt>
                <c:pt idx="7643">
                  <c:v>7.5141332294473502</c:v>
                </c:pt>
                <c:pt idx="7644">
                  <c:v>7.5122447857507302</c:v>
                </c:pt>
                <c:pt idx="7645">
                  <c:v>7.5103620612995998</c:v>
                </c:pt>
                <c:pt idx="7646">
                  <c:v>7.5084850557543099</c:v>
                </c:pt>
                <c:pt idx="7647">
                  <c:v>7.5066137687753196</c:v>
                </c:pt>
                <c:pt idx="7648">
                  <c:v>7.5047482000231396</c:v>
                </c:pt>
                <c:pt idx="7649">
                  <c:v>7.5028883491584102</c:v>
                </c:pt>
                <c:pt idx="7650">
                  <c:v>7.5010342158419201</c:v>
                </c:pt>
                <c:pt idx="7651">
                  <c:v>7.4991857997344296</c:v>
                </c:pt>
                <c:pt idx="7652">
                  <c:v>7.4973431004969298</c:v>
                </c:pt>
                <c:pt idx="7653">
                  <c:v>7.4955061177904598</c:v>
                </c:pt>
                <c:pt idx="7654">
                  <c:v>7.4936748512761699</c:v>
                </c:pt>
                <c:pt idx="7655">
                  <c:v>7.4918493006152902</c:v>
                </c:pt>
                <c:pt idx="7656">
                  <c:v>7.4900294654691297</c:v>
                </c:pt>
                <c:pt idx="7657">
                  <c:v>7.48821534549921</c:v>
                </c:pt>
                <c:pt idx="7658">
                  <c:v>7.4864069403669999</c:v>
                </c:pt>
                <c:pt idx="7659">
                  <c:v>7.4846042497341596</c:v>
                </c:pt>
                <c:pt idx="7660">
                  <c:v>7.4828072732624804</c:v>
                </c:pt>
                <c:pt idx="7661">
                  <c:v>7.48101601061376</c:v>
                </c:pt>
                <c:pt idx="7662">
                  <c:v>7.4792304614499203</c:v>
                </c:pt>
                <c:pt idx="7663">
                  <c:v>7.4774506254330699</c:v>
                </c:pt>
                <c:pt idx="7664">
                  <c:v>7.4756765022253404</c:v>
                </c:pt>
                <c:pt idx="7665">
                  <c:v>7.4739080914889104</c:v>
                </c:pt>
                <c:pt idx="7666">
                  <c:v>7.4717482661269203</c:v>
                </c:pt>
                <c:pt idx="7667">
                  <c:v>7.4697562926014403</c:v>
                </c:pt>
                <c:pt idx="7668">
                  <c:v>7.46777001588395</c:v>
                </c:pt>
                <c:pt idx="7669">
                  <c:v>7.4657894356356396</c:v>
                </c:pt>
                <c:pt idx="7670">
                  <c:v>7.4638145515177001</c:v>
                </c:pt>
                <c:pt idx="7671">
                  <c:v>7.4618453631915198</c:v>
                </c:pt>
                <c:pt idx="7672">
                  <c:v>7.4598818703184504</c:v>
                </c:pt>
                <c:pt idx="7673">
                  <c:v>7.4579240725600702</c:v>
                </c:pt>
                <c:pt idx="7674">
                  <c:v>7.4559719695780302</c:v>
                </c:pt>
                <c:pt idx="7675">
                  <c:v>7.4540255610340003</c:v>
                </c:pt>
                <c:pt idx="7676">
                  <c:v>7.4520848465898597</c:v>
                </c:pt>
                <c:pt idx="7677">
                  <c:v>7.4501498259075403</c:v>
                </c:pt>
                <c:pt idx="7678">
                  <c:v>7.4482204986490297</c:v>
                </c:pt>
                <c:pt idx="7679">
                  <c:v>7.4462968644765004</c:v>
                </c:pt>
                <c:pt idx="7680">
                  <c:v>7.4443789230521604</c:v>
                </c:pt>
                <c:pt idx="7681">
                  <c:v>7.4424666740383696</c:v>
                </c:pt>
                <c:pt idx="7682">
                  <c:v>7.44056011709751</c:v>
                </c:pt>
                <c:pt idx="7683">
                  <c:v>7.4386592518921502</c:v>
                </c:pt>
                <c:pt idx="7684">
                  <c:v>7.43676407808492</c:v>
                </c:pt>
                <c:pt idx="7685">
                  <c:v>7.4348745953385302</c:v>
                </c:pt>
                <c:pt idx="7686">
                  <c:v>7.4329908033158203</c:v>
                </c:pt>
                <c:pt idx="7687">
                  <c:v>7.43111270167973</c:v>
                </c:pt>
                <c:pt idx="7688">
                  <c:v>7.4292402900932704</c:v>
                </c:pt>
                <c:pt idx="7689">
                  <c:v>7.4273735682195596</c:v>
                </c:pt>
                <c:pt idx="7690">
                  <c:v>7.4255125357218503</c:v>
                </c:pt>
                <c:pt idx="7691">
                  <c:v>7.4236571922634802</c:v>
                </c:pt>
                <c:pt idx="7692">
                  <c:v>7.4218075375078403</c:v>
                </c:pt>
                <c:pt idx="7693">
                  <c:v>7.4199635711184904</c:v>
                </c:pt>
                <c:pt idx="7694">
                  <c:v>7.4181252927590702</c:v>
                </c:pt>
                <c:pt idx="7695">
                  <c:v>7.4162927020932399</c:v>
                </c:pt>
                <c:pt idx="7696">
                  <c:v>7.4144657987848896</c:v>
                </c:pt>
                <c:pt idx="7697">
                  <c:v>7.4126445824979301</c:v>
                </c:pt>
                <c:pt idx="7698">
                  <c:v>7.4108290528964202</c:v>
                </c:pt>
                <c:pt idx="7699">
                  <c:v>7.4090192096444101</c:v>
                </c:pt>
                <c:pt idx="7700">
                  <c:v>7.4072150524061602</c:v>
                </c:pt>
                <c:pt idx="7701">
                  <c:v>7.4054165808460404</c:v>
                </c:pt>
                <c:pt idx="7702">
                  <c:v>7.4036237946284098</c:v>
                </c:pt>
                <c:pt idx="7703">
                  <c:v>7.4018366934178204</c:v>
                </c:pt>
                <c:pt idx="7704">
                  <c:v>7.4000552768789403</c:v>
                </c:pt>
                <c:pt idx="7705">
                  <c:v>7.3982795446763996</c:v>
                </c:pt>
                <c:pt idx="7706">
                  <c:v>7.3965094964750904</c:v>
                </c:pt>
                <c:pt idx="7707">
                  <c:v>7.39474513193991</c:v>
                </c:pt>
                <c:pt idx="7708">
                  <c:v>7.3929864507359202</c:v>
                </c:pt>
                <c:pt idx="7709">
                  <c:v>7.3912334525281898</c:v>
                </c:pt>
                <c:pt idx="7710">
                  <c:v>7.3894861369819704</c:v>
                </c:pt>
                <c:pt idx="7711">
                  <c:v>7.3874923108538599</c:v>
                </c:pt>
                <c:pt idx="7712">
                  <c:v>7.3855215362851601</c:v>
                </c:pt>
                <c:pt idx="7713">
                  <c:v>7.3835564287192303</c:v>
                </c:pt>
                <c:pt idx="7714">
                  <c:v>7.3815969878201102</c:v>
                </c:pt>
                <c:pt idx="7715">
                  <c:v>7.3796432132520904</c:v>
                </c:pt>
                <c:pt idx="7716">
                  <c:v>7.3776951046793897</c:v>
                </c:pt>
                <c:pt idx="7717">
                  <c:v>7.3757526617664499</c:v>
                </c:pt>
                <c:pt idx="7718">
                  <c:v>7.3738158841778096</c:v>
                </c:pt>
                <c:pt idx="7719">
                  <c:v>7.3718847715780003</c:v>
                </c:pt>
                <c:pt idx="7720">
                  <c:v>7.3699593236317602</c:v>
                </c:pt>
                <c:pt idx="7721">
                  <c:v>7.3680395400038998</c:v>
                </c:pt>
                <c:pt idx="7722">
                  <c:v>7.3661254203592899</c:v>
                </c:pt>
                <c:pt idx="7723">
                  <c:v>7.36421696436296</c:v>
                </c:pt>
                <c:pt idx="7724">
                  <c:v>7.36231417167998</c:v>
                </c:pt>
                <c:pt idx="7725">
                  <c:v>7.3604170419755999</c:v>
                </c:pt>
                <c:pt idx="7726">
                  <c:v>7.35852557491505</c:v>
                </c:pt>
                <c:pt idx="7727">
                  <c:v>7.3566397701637696</c:v>
                </c:pt>
                <c:pt idx="7728">
                  <c:v>7.35475962738726</c:v>
                </c:pt>
                <c:pt idx="7729">
                  <c:v>7.3528851462510696</c:v>
                </c:pt>
                <c:pt idx="7730">
                  <c:v>7.3510163264209396</c:v>
                </c:pt>
                <c:pt idx="7731">
                  <c:v>7.3491531675626298</c:v>
                </c:pt>
                <c:pt idx="7732">
                  <c:v>7.3472956693420901</c:v>
                </c:pt>
                <c:pt idx="7733">
                  <c:v>7.3454438314252402</c:v>
                </c:pt>
                <c:pt idx="7734">
                  <c:v>7.3435976534781897</c:v>
                </c:pt>
                <c:pt idx="7735">
                  <c:v>7.34175713516718</c:v>
                </c:pt>
                <c:pt idx="7736">
                  <c:v>7.33992227615843</c:v>
                </c:pt>
                <c:pt idx="7737">
                  <c:v>7.33809307611837</c:v>
                </c:pt>
                <c:pt idx="7738">
                  <c:v>7.3362695347134999</c:v>
                </c:pt>
                <c:pt idx="7739">
                  <c:v>7.3344516516103502</c:v>
                </c:pt>
                <c:pt idx="7740">
                  <c:v>7.33263942647564</c:v>
                </c:pt>
                <c:pt idx="7741">
                  <c:v>7.3308328589761498</c:v>
                </c:pt>
                <c:pt idx="7742">
                  <c:v>7.3290319487788098</c:v>
                </c:pt>
                <c:pt idx="7743">
                  <c:v>7.3272366955505204</c:v>
                </c:pt>
                <c:pt idx="7744">
                  <c:v>7.32544709895841</c:v>
                </c:pt>
                <c:pt idx="7745">
                  <c:v>7.3236631586696701</c:v>
                </c:pt>
                <c:pt idx="7746">
                  <c:v>7.3218848743515501</c:v>
                </c:pt>
                <c:pt idx="7747">
                  <c:v>7.32011224567142</c:v>
                </c:pt>
                <c:pt idx="7748">
                  <c:v>7.3183452722967903</c:v>
                </c:pt>
                <c:pt idx="7749">
                  <c:v>7.3165839538952504</c:v>
                </c:pt>
                <c:pt idx="7750">
                  <c:v>7.3148282901344297</c:v>
                </c:pt>
                <c:pt idx="7751">
                  <c:v>7.3130782806821202</c:v>
                </c:pt>
                <c:pt idx="7752">
                  <c:v>7.3113339252062302</c:v>
                </c:pt>
                <c:pt idx="7753">
                  <c:v>7.3095952233746804</c:v>
                </c:pt>
                <c:pt idx="7754">
                  <c:v>7.3078621748555603</c:v>
                </c:pt>
                <c:pt idx="7755">
                  <c:v>7.3061347793170599</c:v>
                </c:pt>
                <c:pt idx="7756">
                  <c:v>7.3044130364274302</c:v>
                </c:pt>
                <c:pt idx="7757">
                  <c:v>7.3023995275485998</c:v>
                </c:pt>
                <c:pt idx="7758">
                  <c:v>7.3004544170208696</c:v>
                </c:pt>
                <c:pt idx="7759">
                  <c:v>7.2985149434867402</c:v>
                </c:pt>
                <c:pt idx="7760">
                  <c:v>7.2965811066133197</c:v>
                </c:pt>
                <c:pt idx="7761">
                  <c:v>7.2946529060678698</c:v>
                </c:pt>
                <c:pt idx="7762">
                  <c:v>7.2927303415177702</c:v>
                </c:pt>
                <c:pt idx="7763">
                  <c:v>7.2908134126304303</c:v>
                </c:pt>
                <c:pt idx="7764">
                  <c:v>7.2889021190734304</c:v>
                </c:pt>
                <c:pt idx="7765">
                  <c:v>7.2869964605144002</c:v>
                </c:pt>
                <c:pt idx="7766">
                  <c:v>7.2850964366210604</c:v>
                </c:pt>
                <c:pt idx="7767">
                  <c:v>7.2832020470612697</c:v>
                </c:pt>
                <c:pt idx="7768">
                  <c:v>7.2813132915029799</c:v>
                </c:pt>
                <c:pt idx="7769">
                  <c:v>7.2794301696142298</c:v>
                </c:pt>
                <c:pt idx="7770">
                  <c:v>7.2775526810631304</c:v>
                </c:pt>
                <c:pt idx="7771">
                  <c:v>7.2756808255179202</c:v>
                </c:pt>
                <c:pt idx="7772">
                  <c:v>7.2738146026469899</c:v>
                </c:pt>
                <c:pt idx="7773">
                  <c:v>7.2719540121186803</c:v>
                </c:pt>
                <c:pt idx="7774">
                  <c:v>7.2700990536015997</c:v>
                </c:pt>
                <c:pt idx="7775">
                  <c:v>7.2682497267643402</c:v>
                </c:pt>
                <c:pt idx="7776">
                  <c:v>7.2664060312756602</c:v>
                </c:pt>
                <c:pt idx="7777">
                  <c:v>7.2645679668043499</c:v>
                </c:pt>
                <c:pt idx="7778">
                  <c:v>7.2627355330193497</c:v>
                </c:pt>
                <c:pt idx="7779">
                  <c:v>7.2609087295897101</c:v>
                </c:pt>
                <c:pt idx="7780">
                  <c:v>7.2590875561845101</c:v>
                </c:pt>
                <c:pt idx="7781">
                  <c:v>7.2572720124729901</c:v>
                </c:pt>
                <c:pt idx="7782">
                  <c:v>7.2554620981244904</c:v>
                </c:pt>
                <c:pt idx="7783">
                  <c:v>7.2536578128084104</c:v>
                </c:pt>
                <c:pt idx="7784">
                  <c:v>7.2518591561942198</c:v>
                </c:pt>
                <c:pt idx="7785">
                  <c:v>7.2500661279516203</c:v>
                </c:pt>
                <c:pt idx="7786">
                  <c:v>7.2482787277503</c:v>
                </c:pt>
                <c:pt idx="7787">
                  <c:v>7.2464969552600298</c:v>
                </c:pt>
                <c:pt idx="7788">
                  <c:v>7.2447208101507501</c:v>
                </c:pt>
                <c:pt idx="7789">
                  <c:v>7.2429502920925097</c:v>
                </c:pt>
                <c:pt idx="7790">
                  <c:v>7.2411854007553398</c:v>
                </c:pt>
                <c:pt idx="7791">
                  <c:v>7.2394261358094703</c:v>
                </c:pt>
                <c:pt idx="7792">
                  <c:v>7.2376724969252102</c:v>
                </c:pt>
                <c:pt idx="7793">
                  <c:v>7.2359244837730001</c:v>
                </c:pt>
                <c:pt idx="7794">
                  <c:v>7.2341820960232903</c:v>
                </c:pt>
                <c:pt idx="7795">
                  <c:v>7.23244533334669</c:v>
                </c:pt>
                <c:pt idx="7796">
                  <c:v>7.2307141954139498</c:v>
                </c:pt>
                <c:pt idx="7797">
                  <c:v>7.2289886818957703</c:v>
                </c:pt>
                <c:pt idx="7798">
                  <c:v>7.2272687924631001</c:v>
                </c:pt>
                <c:pt idx="7799">
                  <c:v>7.2255545267869499</c:v>
                </c:pt>
                <c:pt idx="7800">
                  <c:v>7.2238458845383597</c:v>
                </c:pt>
                <c:pt idx="7801">
                  <c:v>7.2221428653885704</c:v>
                </c:pt>
                <c:pt idx="7802">
                  <c:v>7.2204454690088102</c:v>
                </c:pt>
                <c:pt idx="7803">
                  <c:v>7.2184561229635902</c:v>
                </c:pt>
                <c:pt idx="7804">
                  <c:v>7.2165354532906196</c:v>
                </c:pt>
                <c:pt idx="7805">
                  <c:v>7.2146203907360302</c:v>
                </c:pt>
                <c:pt idx="7806">
                  <c:v>7.2127109349700103</c:v>
                </c:pt>
                <c:pt idx="7807">
                  <c:v>7.2108070856627897</c:v>
                </c:pt>
                <c:pt idx="7808">
                  <c:v>7.2089088424847203</c:v>
                </c:pt>
                <c:pt idx="7809">
                  <c:v>7.2070162051062798</c:v>
                </c:pt>
                <c:pt idx="7810">
                  <c:v>7.2051291731980696</c:v>
                </c:pt>
                <c:pt idx="7811">
                  <c:v>7.2032477464306703</c:v>
                </c:pt>
                <c:pt idx="7812">
                  <c:v>7.2013719244748602</c:v>
                </c:pt>
                <c:pt idx="7813">
                  <c:v>7.1995017070015503</c:v>
                </c:pt>
                <c:pt idx="7814">
                  <c:v>7.1976370936815899</c:v>
                </c:pt>
                <c:pt idx="7815">
                  <c:v>7.1957780841860997</c:v>
                </c:pt>
                <c:pt idx="7816">
                  <c:v>7.1939246781862201</c:v>
                </c:pt>
                <c:pt idx="7817">
                  <c:v>7.1920768753531501</c:v>
                </c:pt>
                <c:pt idx="7818">
                  <c:v>7.1902346753582602</c:v>
                </c:pt>
                <c:pt idx="7819">
                  <c:v>7.1883980778730097</c:v>
                </c:pt>
                <c:pt idx="7820">
                  <c:v>7.1865670825689296</c:v>
                </c:pt>
                <c:pt idx="7821">
                  <c:v>7.1847416891176197</c:v>
                </c:pt>
                <c:pt idx="7822">
                  <c:v>7.1829218971908304</c:v>
                </c:pt>
                <c:pt idx="7823">
                  <c:v>7.1811077064604403</c:v>
                </c:pt>
                <c:pt idx="7824">
                  <c:v>7.1792991165983198</c:v>
                </c:pt>
                <c:pt idx="7825">
                  <c:v>7.1774961272765099</c:v>
                </c:pt>
                <c:pt idx="7826">
                  <c:v>7.1756987381671697</c:v>
                </c:pt>
                <c:pt idx="7827">
                  <c:v>7.1739069489424798</c:v>
                </c:pt>
                <c:pt idx="7828">
                  <c:v>7.1721207592747502</c:v>
                </c:pt>
                <c:pt idx="7829">
                  <c:v>7.1703401688364501</c:v>
                </c:pt>
                <c:pt idx="7830">
                  <c:v>7.1685651773000902</c:v>
                </c:pt>
                <c:pt idx="7831">
                  <c:v>7.1667957843382402</c:v>
                </c:pt>
                <c:pt idx="7832">
                  <c:v>7.1650319896236603</c:v>
                </c:pt>
                <c:pt idx="7833">
                  <c:v>7.1632737928291403</c:v>
                </c:pt>
                <c:pt idx="7834">
                  <c:v>7.1615211936275802</c:v>
                </c:pt>
                <c:pt idx="7835">
                  <c:v>7.1597741916919899</c:v>
                </c:pt>
                <c:pt idx="7836">
                  <c:v>7.1580327866954798</c:v>
                </c:pt>
                <c:pt idx="7837">
                  <c:v>7.1562969783112704</c:v>
                </c:pt>
                <c:pt idx="7838">
                  <c:v>7.1545667662126</c:v>
                </c:pt>
                <c:pt idx="7839">
                  <c:v>7.15284215007292</c:v>
                </c:pt>
                <c:pt idx="7840">
                  <c:v>7.1511231295657502</c:v>
                </c:pt>
                <c:pt idx="7841">
                  <c:v>7.1494097043645999</c:v>
                </c:pt>
                <c:pt idx="7842">
                  <c:v>7.1477018741432001</c:v>
                </c:pt>
                <c:pt idx="7843">
                  <c:v>7.1459996385753701</c:v>
                </c:pt>
                <c:pt idx="7844">
                  <c:v>7.1443029973349299</c:v>
                </c:pt>
                <c:pt idx="7845">
                  <c:v>7.14261195009591</c:v>
                </c:pt>
                <c:pt idx="7846">
                  <c:v>7.1409264965323702</c:v>
                </c:pt>
                <c:pt idx="7847">
                  <c:v>7.1392466363185196</c:v>
                </c:pt>
                <c:pt idx="7848">
                  <c:v>7.1375723691286002</c:v>
                </c:pt>
                <c:pt idx="7849">
                  <c:v>7.1356513005455398</c:v>
                </c:pt>
                <c:pt idx="7850">
                  <c:v>7.1337538573863704</c:v>
                </c:pt>
                <c:pt idx="7851">
                  <c:v>7.13186199160317</c:v>
                </c:pt>
                <c:pt idx="7852">
                  <c:v>7.1299757028691104</c:v>
                </c:pt>
                <c:pt idx="7853">
                  <c:v>7.1280949908574396</c:v>
                </c:pt>
                <c:pt idx="7854">
                  <c:v>7.1262198552415699</c:v>
                </c:pt>
                <c:pt idx="7855">
                  <c:v>7.1243502956948399</c:v>
                </c:pt>
                <c:pt idx="7856">
                  <c:v>7.1224863118908397</c:v>
                </c:pt>
                <c:pt idx="7857">
                  <c:v>7.1206279035032498</c:v>
                </c:pt>
                <c:pt idx="7858">
                  <c:v>7.1187750702057198</c:v>
                </c:pt>
                <c:pt idx="7859">
                  <c:v>7.1169278116721397</c:v>
                </c:pt>
                <c:pt idx="7860">
                  <c:v>7.1150861275764496</c:v>
                </c:pt>
                <c:pt idx="7861">
                  <c:v>7.1132500175926303</c:v>
                </c:pt>
                <c:pt idx="7862">
                  <c:v>7.1114194813948401</c:v>
                </c:pt>
                <c:pt idx="7863">
                  <c:v>7.1095945186573104</c:v>
                </c:pt>
                <c:pt idx="7864">
                  <c:v>7.1077751290543496</c:v>
                </c:pt>
                <c:pt idx="7865">
                  <c:v>7.1059613122603498</c:v>
                </c:pt>
                <c:pt idx="7866">
                  <c:v>7.1041530679498601</c:v>
                </c:pt>
                <c:pt idx="7867">
                  <c:v>7.1023503957975098</c:v>
                </c:pt>
                <c:pt idx="7868">
                  <c:v>7.1005532954779502</c:v>
                </c:pt>
                <c:pt idx="7869">
                  <c:v>7.0987617666660103</c:v>
                </c:pt>
                <c:pt idx="7870">
                  <c:v>7.0969758090366204</c:v>
                </c:pt>
                <c:pt idx="7871">
                  <c:v>7.0951954222647702</c:v>
                </c:pt>
                <c:pt idx="7872">
                  <c:v>7.09342060602554</c:v>
                </c:pt>
                <c:pt idx="7873">
                  <c:v>7.09165135999414</c:v>
                </c:pt>
                <c:pt idx="7874">
                  <c:v>7.0898876838458804</c:v>
                </c:pt>
                <c:pt idx="7875">
                  <c:v>7.0881295772561099</c:v>
                </c:pt>
                <c:pt idx="7876">
                  <c:v>7.0863770399003396</c:v>
                </c:pt>
                <c:pt idx="7877">
                  <c:v>7.0846300714541801</c:v>
                </c:pt>
                <c:pt idx="7878">
                  <c:v>7.08288867159325</c:v>
                </c:pt>
                <c:pt idx="7879">
                  <c:v>7.0811528399933801</c:v>
                </c:pt>
                <c:pt idx="7880">
                  <c:v>7.0794225763304297</c:v>
                </c:pt>
                <c:pt idx="7881">
                  <c:v>7.0776978802804003</c:v>
                </c:pt>
                <c:pt idx="7882">
                  <c:v>7.07597875151931</c:v>
                </c:pt>
                <c:pt idx="7883">
                  <c:v>7.07426518972333</c:v>
                </c:pt>
                <c:pt idx="7884">
                  <c:v>7.0725571945688097</c:v>
                </c:pt>
                <c:pt idx="7885">
                  <c:v>7.0708547657320002</c:v>
                </c:pt>
                <c:pt idx="7886">
                  <c:v>7.0691579028894198</c:v>
                </c:pt>
                <c:pt idx="7887">
                  <c:v>7.0674666057176099</c:v>
                </c:pt>
                <c:pt idx="7888">
                  <c:v>7.0657808738932504</c:v>
                </c:pt>
                <c:pt idx="7889">
                  <c:v>7.0641007070930604</c:v>
                </c:pt>
                <c:pt idx="7890">
                  <c:v>7.0624261049938797</c:v>
                </c:pt>
                <c:pt idx="7891">
                  <c:v>7.0607570672726903</c:v>
                </c:pt>
                <c:pt idx="7892">
                  <c:v>7.05909359360649</c:v>
                </c:pt>
                <c:pt idx="7893">
                  <c:v>7.0574356836724403</c:v>
                </c:pt>
                <c:pt idx="7894">
                  <c:v>7.0557833371478003</c:v>
                </c:pt>
                <c:pt idx="7895">
                  <c:v>7.0541365537098502</c:v>
                </c:pt>
                <c:pt idx="7896">
                  <c:v>7.0520995089471903</c:v>
                </c:pt>
                <c:pt idx="7897">
                  <c:v>7.0502296345402904</c:v>
                </c:pt>
                <c:pt idx="7898">
                  <c:v>7.0483653075748496</c:v>
                </c:pt>
                <c:pt idx="7899">
                  <c:v>7.0465065277270096</c:v>
                </c:pt>
                <c:pt idx="7900">
                  <c:v>7.0446532946730898</c:v>
                </c:pt>
                <c:pt idx="7901">
                  <c:v>7.0428056080895303</c:v>
                </c:pt>
                <c:pt idx="7902">
                  <c:v>7.0409634676527899</c:v>
                </c:pt>
                <c:pt idx="7903">
                  <c:v>7.0391268730394501</c:v>
                </c:pt>
                <c:pt idx="7904">
                  <c:v>7.0372958239262502</c:v>
                </c:pt>
                <c:pt idx="7905">
                  <c:v>7.0354703199899298</c:v>
                </c:pt>
                <c:pt idx="7906">
                  <c:v>7.0336503609073802</c:v>
                </c:pt>
                <c:pt idx="7907">
                  <c:v>7.0318359463555797</c:v>
                </c:pt>
                <c:pt idx="7908">
                  <c:v>7.0300270760116197</c:v>
                </c:pt>
                <c:pt idx="7909">
                  <c:v>7.0282237495526703</c:v>
                </c:pt>
                <c:pt idx="7910">
                  <c:v>7.0264259666559798</c:v>
                </c:pt>
                <c:pt idx="7911">
                  <c:v>7.0246337269989603</c:v>
                </c:pt>
                <c:pt idx="7912">
                  <c:v>7.0228470302590198</c:v>
                </c:pt>
                <c:pt idx="7913">
                  <c:v>7.0210658761137603</c:v>
                </c:pt>
                <c:pt idx="7914">
                  <c:v>7.0192902642407899</c:v>
                </c:pt>
                <c:pt idx="7915">
                  <c:v>7.0175201943179504</c:v>
                </c:pt>
                <c:pt idx="7916">
                  <c:v>7.0157556660229803</c:v>
                </c:pt>
                <c:pt idx="7917">
                  <c:v>7.0139966790338901</c:v>
                </c:pt>
                <c:pt idx="7918">
                  <c:v>7.0122432330287401</c:v>
                </c:pt>
                <c:pt idx="7919">
                  <c:v>7.0104953276856099</c:v>
                </c:pt>
                <c:pt idx="7920">
                  <c:v>7.00875296268278</c:v>
                </c:pt>
                <c:pt idx="7921">
                  <c:v>7.0070161376985904</c:v>
                </c:pt>
                <c:pt idx="7922">
                  <c:v>7.00528485241143</c:v>
                </c:pt>
                <c:pt idx="7923">
                  <c:v>7.0035591064998197</c:v>
                </c:pt>
                <c:pt idx="7924">
                  <c:v>7.0018388996424203</c:v>
                </c:pt>
                <c:pt idx="7925">
                  <c:v>7.0001242315179697</c:v>
                </c:pt>
                <c:pt idx="7926">
                  <c:v>6.9984151018052199</c:v>
                </c:pt>
                <c:pt idx="7927">
                  <c:v>6.9967115101831299</c:v>
                </c:pt>
                <c:pt idx="7928">
                  <c:v>6.9950134563306996</c:v>
                </c:pt>
                <c:pt idx="7929">
                  <c:v>6.9933209399270098</c:v>
                </c:pt>
                <c:pt idx="7930">
                  <c:v>6.9916339606512796</c:v>
                </c:pt>
                <c:pt idx="7931">
                  <c:v>6.9899525181828102</c:v>
                </c:pt>
                <c:pt idx="7932">
                  <c:v>6.9882766122010098</c:v>
                </c:pt>
                <c:pt idx="7933">
                  <c:v>6.9866062423853297</c:v>
                </c:pt>
                <c:pt idx="7934">
                  <c:v>6.9849414084153798</c:v>
                </c:pt>
                <c:pt idx="7935">
                  <c:v>6.9832821099708697</c:v>
                </c:pt>
                <c:pt idx="7936">
                  <c:v>6.9816283467315303</c:v>
                </c:pt>
                <c:pt idx="7937">
                  <c:v>6.9799801183772496</c:v>
                </c:pt>
                <c:pt idx="7938">
                  <c:v>6.9783374245880401</c:v>
                </c:pt>
                <c:pt idx="7939">
                  <c:v>6.97670026504393</c:v>
                </c:pt>
                <c:pt idx="7940">
                  <c:v>6.97506863942509</c:v>
                </c:pt>
                <c:pt idx="7941">
                  <c:v>6.97344254741179</c:v>
                </c:pt>
                <c:pt idx="7942">
                  <c:v>6.9715629550062896</c:v>
                </c:pt>
                <c:pt idx="7943">
                  <c:v>6.9697138753634498</c:v>
                </c:pt>
                <c:pt idx="7944">
                  <c:v>6.9678703136848901</c:v>
                </c:pt>
                <c:pt idx="7945">
                  <c:v>6.9660322696497303</c:v>
                </c:pt>
                <c:pt idx="7946">
                  <c:v>6.9641997429371596</c:v>
                </c:pt>
                <c:pt idx="7947">
                  <c:v>6.9623727332265402</c:v>
                </c:pt>
                <c:pt idx="7948">
                  <c:v>6.9605512401973</c:v>
                </c:pt>
                <c:pt idx="7949">
                  <c:v>6.9587352635289799</c:v>
                </c:pt>
                <c:pt idx="7950">
                  <c:v>6.9569248029011304</c:v>
                </c:pt>
                <c:pt idx="7951">
                  <c:v>6.9551198579935001</c:v>
                </c:pt>
                <c:pt idx="7952">
                  <c:v>6.95332042848589</c:v>
                </c:pt>
                <c:pt idx="7953">
                  <c:v>6.9515265140581697</c:v>
                </c:pt>
                <c:pt idx="7954">
                  <c:v>6.9497381143903798</c:v>
                </c:pt>
                <c:pt idx="7955">
                  <c:v>6.9479552291626199</c:v>
                </c:pt>
                <c:pt idx="7956">
                  <c:v>6.9461778580550204</c:v>
                </c:pt>
                <c:pt idx="7957">
                  <c:v>6.9444060007479198</c:v>
                </c:pt>
                <c:pt idx="7958">
                  <c:v>6.9426396569216804</c:v>
                </c:pt>
                <c:pt idx="7959">
                  <c:v>6.9408788262568102</c:v>
                </c:pt>
                <c:pt idx="7960">
                  <c:v>6.9391235084338403</c:v>
                </c:pt>
                <c:pt idx="7961">
                  <c:v>6.9373737031334404</c:v>
                </c:pt>
                <c:pt idx="7962">
                  <c:v>6.93562941003644</c:v>
                </c:pt>
                <c:pt idx="7963">
                  <c:v>6.9338906288236197</c:v>
                </c:pt>
                <c:pt idx="7964">
                  <c:v>6.9321573591760002</c:v>
                </c:pt>
                <c:pt idx="7965">
                  <c:v>6.9304296007746098</c:v>
                </c:pt>
                <c:pt idx="7966">
                  <c:v>6.9287073533005801</c:v>
                </c:pt>
                <c:pt idx="7967">
                  <c:v>6.9269906164351802</c:v>
                </c:pt>
                <c:pt idx="7968">
                  <c:v>6.9252793898597602</c:v>
                </c:pt>
                <c:pt idx="7969">
                  <c:v>6.9235736732557402</c:v>
                </c:pt>
                <c:pt idx="7970">
                  <c:v>6.9218734663046604</c:v>
                </c:pt>
                <c:pt idx="7971">
                  <c:v>6.9201787686881602</c:v>
                </c:pt>
                <c:pt idx="7972">
                  <c:v>6.9184895800879502</c:v>
                </c:pt>
                <c:pt idx="7973">
                  <c:v>6.9168059001858504</c:v>
                </c:pt>
                <c:pt idx="7974">
                  <c:v>6.91512772866378</c:v>
                </c:pt>
                <c:pt idx="7975">
                  <c:v>6.9134550652037703</c:v>
                </c:pt>
                <c:pt idx="7976">
                  <c:v>6.9117879094879404</c:v>
                </c:pt>
                <c:pt idx="7977">
                  <c:v>6.9101262611984602</c:v>
                </c:pt>
                <c:pt idx="7978">
                  <c:v>6.9084701200176299</c:v>
                </c:pt>
                <c:pt idx="7979">
                  <c:v>6.9068194856279002</c:v>
                </c:pt>
                <c:pt idx="7980">
                  <c:v>6.9051743577116804</c:v>
                </c:pt>
                <c:pt idx="7981">
                  <c:v>6.9035347359516104</c:v>
                </c:pt>
                <c:pt idx="7982">
                  <c:v>6.9019006200304096</c:v>
                </c:pt>
                <c:pt idx="7983">
                  <c:v>6.9002720096307701</c:v>
                </c:pt>
                <c:pt idx="7984">
                  <c:v>6.8986489044356301</c:v>
                </c:pt>
                <c:pt idx="7985">
                  <c:v>6.8970313041279399</c:v>
                </c:pt>
                <c:pt idx="7986">
                  <c:v>6.8954192083908001</c:v>
                </c:pt>
                <c:pt idx="7987">
                  <c:v>6.8938126169073302</c:v>
                </c:pt>
                <c:pt idx="7988">
                  <c:v>6.8922115293608002</c:v>
                </c:pt>
                <c:pt idx="7989">
                  <c:v>6.8903059373352997</c:v>
                </c:pt>
                <c:pt idx="7990">
                  <c:v>6.8884819532139803</c:v>
                </c:pt>
                <c:pt idx="7991">
                  <c:v>6.8866634573912604</c:v>
                </c:pt>
                <c:pt idx="7992">
                  <c:v>6.8848504495492699</c:v>
                </c:pt>
                <c:pt idx="7993">
                  <c:v>6.88304292937024</c:v>
                </c:pt>
                <c:pt idx="7994">
                  <c:v>6.8812408965364398</c:v>
                </c:pt>
                <c:pt idx="7995">
                  <c:v>6.8794443507303198</c:v>
                </c:pt>
                <c:pt idx="7996">
                  <c:v>6.8776532916344104</c:v>
                </c:pt>
                <c:pt idx="7997">
                  <c:v>6.8758677189312598</c:v>
                </c:pt>
                <c:pt idx="7998">
                  <c:v>6.8740876323035902</c:v>
                </c:pt>
                <c:pt idx="7999">
                  <c:v>6.8723130314342296</c:v>
                </c:pt>
                <c:pt idx="8000">
                  <c:v>6.8705439160060102</c:v>
                </c:pt>
                <c:pt idx="8001">
                  <c:v>6.8687802857019697</c:v>
                </c:pt>
                <c:pt idx="8002">
                  <c:v>6.8670221402051501</c:v>
                </c:pt>
                <c:pt idx="8003">
                  <c:v>6.8652694791988003</c:v>
                </c:pt>
                <c:pt idx="8004">
                  <c:v>6.8635223023660901</c:v>
                </c:pt>
                <c:pt idx="8005">
                  <c:v>6.8617806093904399</c:v>
                </c:pt>
                <c:pt idx="8006">
                  <c:v>6.8600443999553304</c:v>
                </c:pt>
                <c:pt idx="8007">
                  <c:v>6.8583136737442896</c:v>
                </c:pt>
                <c:pt idx="8008">
                  <c:v>6.8565884304409899</c:v>
                </c:pt>
                <c:pt idx="8009">
                  <c:v>6.8548686697291599</c:v>
                </c:pt>
                <c:pt idx="8010">
                  <c:v>6.8531543912926898</c:v>
                </c:pt>
                <c:pt idx="8011">
                  <c:v>6.8514455948154502</c:v>
                </c:pt>
                <c:pt idx="8012">
                  <c:v>6.8497422799815304</c:v>
                </c:pt>
                <c:pt idx="8013">
                  <c:v>6.84804444647507</c:v>
                </c:pt>
                <c:pt idx="8014">
                  <c:v>6.8463520939802498</c:v>
                </c:pt>
                <c:pt idx="8015">
                  <c:v>6.8446652221814004</c:v>
                </c:pt>
                <c:pt idx="8016">
                  <c:v>6.8429838307629902</c:v>
                </c:pt>
                <c:pt idx="8017">
                  <c:v>6.8413079194094699</c:v>
                </c:pt>
                <c:pt idx="8018">
                  <c:v>6.83963748780545</c:v>
                </c:pt>
                <c:pt idx="8019">
                  <c:v>6.8379725356356804</c:v>
                </c:pt>
                <c:pt idx="8020">
                  <c:v>6.8363130625849502</c:v>
                </c:pt>
                <c:pt idx="8021">
                  <c:v>6.8346590683380999</c:v>
                </c:pt>
                <c:pt idx="8022">
                  <c:v>6.8330105525801796</c:v>
                </c:pt>
                <c:pt idx="8023">
                  <c:v>6.8313675149962503</c:v>
                </c:pt>
                <c:pt idx="8024">
                  <c:v>6.8297299552714703</c:v>
                </c:pt>
                <c:pt idx="8025">
                  <c:v>6.8280978730911297</c:v>
                </c:pt>
                <c:pt idx="8026">
                  <c:v>6.8264712681406001</c:v>
                </c:pt>
                <c:pt idx="8027">
                  <c:v>6.8248501401053803</c:v>
                </c:pt>
                <c:pt idx="8028">
                  <c:v>6.8232344886709599</c:v>
                </c:pt>
                <c:pt idx="8029">
                  <c:v>6.8216243135230501</c:v>
                </c:pt>
                <c:pt idx="8030">
                  <c:v>6.8200196143473901</c:v>
                </c:pt>
                <c:pt idx="8031">
                  <c:v>6.8184203908298002</c:v>
                </c:pt>
                <c:pt idx="8032">
                  <c:v>6.8168266426562401</c:v>
                </c:pt>
                <c:pt idx="8033">
                  <c:v>6.8152383695127696</c:v>
                </c:pt>
                <c:pt idx="8034">
                  <c:v>6.8136555710854596</c:v>
                </c:pt>
                <c:pt idx="8035">
                  <c:v>6.8120782470605796</c:v>
                </c:pt>
                <c:pt idx="8036">
                  <c:v>6.8101921257126801</c:v>
                </c:pt>
                <c:pt idx="8037">
                  <c:v>6.8083919992241704</c:v>
                </c:pt>
                <c:pt idx="8038">
                  <c:v>6.8065973315027604</c:v>
                </c:pt>
                <c:pt idx="8039">
                  <c:v>6.8048081222335801</c:v>
                </c:pt>
                <c:pt idx="8040">
                  <c:v>6.8030243711018299</c:v>
                </c:pt>
                <c:pt idx="8041">
                  <c:v>6.8012460777927597</c:v>
                </c:pt>
                <c:pt idx="8042">
                  <c:v>6.7994732419917501</c:v>
                </c:pt>
                <c:pt idx="8043">
                  <c:v>6.7977058633843201</c:v>
                </c:pt>
                <c:pt idx="8044">
                  <c:v>6.7959439416559597</c:v>
                </c:pt>
                <c:pt idx="8045">
                  <c:v>6.7941874764923602</c:v>
                </c:pt>
                <c:pt idx="8046">
                  <c:v>6.7924364675793001</c:v>
                </c:pt>
                <c:pt idx="8047">
                  <c:v>6.7906909146026102</c:v>
                </c:pt>
                <c:pt idx="8048">
                  <c:v>6.7889508172482298</c:v>
                </c:pt>
                <c:pt idx="8049">
                  <c:v>6.7872161752021896</c:v>
                </c:pt>
                <c:pt idx="8050">
                  <c:v>6.7854869881506801</c:v>
                </c:pt>
                <c:pt idx="8051">
                  <c:v>6.7837632557798599</c:v>
                </c:pt>
                <c:pt idx="8052">
                  <c:v>6.7820449777760796</c:v>
                </c:pt>
                <c:pt idx="8053">
                  <c:v>6.7803321538257597</c:v>
                </c:pt>
                <c:pt idx="8054">
                  <c:v>6.7786247836154399</c:v>
                </c:pt>
                <c:pt idx="8055">
                  <c:v>6.7769228668316801</c:v>
                </c:pt>
                <c:pt idx="8056">
                  <c:v>6.7752264031612004</c:v>
                </c:pt>
                <c:pt idx="8057">
                  <c:v>6.7735353922908503</c:v>
                </c:pt>
                <c:pt idx="8058">
                  <c:v>6.7718498339074404</c:v>
                </c:pt>
                <c:pt idx="8059">
                  <c:v>6.7701697276979997</c:v>
                </c:pt>
                <c:pt idx="8060">
                  <c:v>6.7684950733496398</c:v>
                </c:pt>
                <c:pt idx="8061">
                  <c:v>6.7668258705494697</c:v>
                </c:pt>
                <c:pt idx="8062">
                  <c:v>6.7651621189847804</c:v>
                </c:pt>
                <c:pt idx="8063">
                  <c:v>6.7635038183429801</c:v>
                </c:pt>
                <c:pt idx="8064">
                  <c:v>6.7618509683115198</c:v>
                </c:pt>
                <c:pt idx="8065">
                  <c:v>6.7602035685779196</c:v>
                </c:pt>
                <c:pt idx="8066">
                  <c:v>6.7585616188298401</c:v>
                </c:pt>
                <c:pt idx="8067">
                  <c:v>6.7569251187550696</c:v>
                </c:pt>
                <c:pt idx="8068">
                  <c:v>6.7552940680413904</c:v>
                </c:pt>
                <c:pt idx="8069">
                  <c:v>6.7536684663767499</c:v>
                </c:pt>
                <c:pt idx="8070">
                  <c:v>6.7520483134492002</c:v>
                </c:pt>
                <c:pt idx="8071">
                  <c:v>6.7504336089468504</c:v>
                </c:pt>
                <c:pt idx="8072">
                  <c:v>6.7488243525579197</c:v>
                </c:pt>
                <c:pt idx="8073">
                  <c:v>6.7472205439707098</c:v>
                </c:pt>
                <c:pt idx="8074">
                  <c:v>6.7456221828736798</c:v>
                </c:pt>
                <c:pt idx="8075">
                  <c:v>6.7440292689552503</c:v>
                </c:pt>
                <c:pt idx="8076">
                  <c:v>6.7424418019040697</c:v>
                </c:pt>
                <c:pt idx="8077">
                  <c:v>6.7408597814088402</c:v>
                </c:pt>
                <c:pt idx="8078">
                  <c:v>6.73928320715829</c:v>
                </c:pt>
                <c:pt idx="8079">
                  <c:v>6.7377120788413496</c:v>
                </c:pt>
                <c:pt idx="8080">
                  <c:v>6.7361463961469497</c:v>
                </c:pt>
                <c:pt idx="8081">
                  <c:v>6.7345861587642499</c:v>
                </c:pt>
                <c:pt idx="8082">
                  <c:v>6.7330313663823</c:v>
                </c:pt>
                <c:pt idx="8083">
                  <c:v>6.7312104710821901</c:v>
                </c:pt>
                <c:pt idx="8084">
                  <c:v>6.7294329734238501</c:v>
                </c:pt>
                <c:pt idx="8085">
                  <c:v>6.7276609051341998</c:v>
                </c:pt>
                <c:pt idx="8086">
                  <c:v>6.7258942659013101</c:v>
                </c:pt>
                <c:pt idx="8087">
                  <c:v>6.7241330554132697</c:v>
                </c:pt>
                <c:pt idx="8088">
                  <c:v>6.7223772733583598</c:v>
                </c:pt>
                <c:pt idx="8089">
                  <c:v>6.7206269194248103</c:v>
                </c:pt>
                <c:pt idx="8090">
                  <c:v>6.7188819933010597</c:v>
                </c:pt>
                <c:pt idx="8091">
                  <c:v>6.7171424946756098</c:v>
                </c:pt>
                <c:pt idx="8092">
                  <c:v>6.7154084232370499</c:v>
                </c:pt>
                <c:pt idx="8093">
                  <c:v>6.7136797786740203</c:v>
                </c:pt>
                <c:pt idx="8094">
                  <c:v>6.7119565606753904</c:v>
                </c:pt>
                <c:pt idx="8095">
                  <c:v>6.7102387689299503</c:v>
                </c:pt>
                <c:pt idx="8096">
                  <c:v>6.7085264031267</c:v>
                </c:pt>
                <c:pt idx="8097">
                  <c:v>6.7068194629547104</c:v>
                </c:pt>
                <c:pt idx="8098">
                  <c:v>6.7051179481031404</c:v>
                </c:pt>
                <c:pt idx="8099">
                  <c:v>6.7034218582612102</c:v>
                </c:pt>
                <c:pt idx="8100">
                  <c:v>6.7017311931182997</c:v>
                </c:pt>
                <c:pt idx="8101">
                  <c:v>6.7000459523638396</c:v>
                </c:pt>
                <c:pt idx="8102">
                  <c:v>6.6983661356873503</c:v>
                </c:pt>
                <c:pt idx="8103">
                  <c:v>6.6966917427784702</c:v>
                </c:pt>
                <c:pt idx="8104">
                  <c:v>6.6950227733269401</c:v>
                </c:pt>
                <c:pt idx="8105">
                  <c:v>6.69335922702252</c:v>
                </c:pt>
                <c:pt idx="8106">
                  <c:v>6.6917011035551397</c:v>
                </c:pt>
                <c:pt idx="8107">
                  <c:v>6.6900484026148304</c:v>
                </c:pt>
                <c:pt idx="8108">
                  <c:v>6.6884011238916896</c:v>
                </c:pt>
                <c:pt idx="8109">
                  <c:v>6.6867592670758897</c:v>
                </c:pt>
                <c:pt idx="8110">
                  <c:v>6.6851228318577096</c:v>
                </c:pt>
                <c:pt idx="8111">
                  <c:v>6.68349181792758</c:v>
                </c:pt>
                <c:pt idx="8112">
                  <c:v>6.6818662249759004</c:v>
                </c:pt>
                <c:pt idx="8113">
                  <c:v>6.6802460526932901</c:v>
                </c:pt>
                <c:pt idx="8114">
                  <c:v>6.6786313007703901</c:v>
                </c:pt>
                <c:pt idx="8115">
                  <c:v>6.6770219688979697</c:v>
                </c:pt>
                <c:pt idx="8116">
                  <c:v>6.6754180567668797</c:v>
                </c:pt>
                <c:pt idx="8117">
                  <c:v>6.67381956406805</c:v>
                </c:pt>
                <c:pt idx="8118">
                  <c:v>6.6722264904925597</c:v>
                </c:pt>
                <c:pt idx="8119">
                  <c:v>6.6706388357314701</c:v>
                </c:pt>
                <c:pt idx="8120">
                  <c:v>6.6690565994760496</c:v>
                </c:pt>
                <c:pt idx="8121">
                  <c:v>6.6674797814176499</c:v>
                </c:pt>
                <c:pt idx="8122">
                  <c:v>6.6659083812476201</c:v>
                </c:pt>
                <c:pt idx="8123">
                  <c:v>6.6643423986575101</c:v>
                </c:pt>
                <c:pt idx="8124">
                  <c:v>6.6627818333389</c:v>
                </c:pt>
                <c:pt idx="8125">
                  <c:v>6.6612266849835304</c:v>
                </c:pt>
                <c:pt idx="8126">
                  <c:v>6.6596769532831299</c:v>
                </c:pt>
                <c:pt idx="8127">
                  <c:v>6.6581326379296</c:v>
                </c:pt>
                <c:pt idx="8128">
                  <c:v>6.6565937386149603</c:v>
                </c:pt>
                <c:pt idx="8129">
                  <c:v>6.6550602550312403</c:v>
                </c:pt>
                <c:pt idx="8130">
                  <c:v>6.6535321868706099</c:v>
                </c:pt>
                <c:pt idx="8131">
                  <c:v>6.6515945391851004</c:v>
                </c:pt>
                <c:pt idx="8132">
                  <c:v>6.6498438507104201</c:v>
                </c:pt>
                <c:pt idx="8133">
                  <c:v>6.6480985620288502</c:v>
                </c:pt>
                <c:pt idx="8134">
                  <c:v>6.6463586728314397</c:v>
                </c:pt>
                <c:pt idx="8135">
                  <c:v>6.6446241828093298</c:v>
                </c:pt>
                <c:pt idx="8136">
                  <c:v>6.6428950916536902</c:v>
                </c:pt>
                <c:pt idx="8137">
                  <c:v>6.6411713990558399</c:v>
                </c:pt>
                <c:pt idx="8138">
                  <c:v>6.6394531047072203</c:v>
                </c:pt>
                <c:pt idx="8139">
                  <c:v>6.6377402082992596</c:v>
                </c:pt>
                <c:pt idx="8140">
                  <c:v>6.6360327095235903</c:v>
                </c:pt>
                <c:pt idx="8141">
                  <c:v>6.6343306080718696</c:v>
                </c:pt>
                <c:pt idx="8142">
                  <c:v>6.6326339036358801</c:v>
                </c:pt>
                <c:pt idx="8143">
                  <c:v>6.6309425959074897</c:v>
                </c:pt>
                <c:pt idx="8144">
                  <c:v>6.6292566845786602</c:v>
                </c:pt>
                <c:pt idx="8145">
                  <c:v>6.6275761693414497</c:v>
                </c:pt>
                <c:pt idx="8146">
                  <c:v>6.6259010498879896</c:v>
                </c:pt>
                <c:pt idx="8147">
                  <c:v>6.6242313259105403</c:v>
                </c:pt>
                <c:pt idx="8148">
                  <c:v>6.62256699710142</c:v>
                </c:pt>
                <c:pt idx="8149">
                  <c:v>6.6209080631530801</c:v>
                </c:pt>
                <c:pt idx="8150">
                  <c:v>6.61925452375801</c:v>
                </c:pt>
                <c:pt idx="8151">
                  <c:v>6.6176063786088601</c:v>
                </c:pt>
                <c:pt idx="8152">
                  <c:v>6.6159636273983304</c:v>
                </c:pt>
                <c:pt idx="8153">
                  <c:v>6.6143262698192</c:v>
                </c:pt>
                <c:pt idx="8154">
                  <c:v>6.6126943055643999</c:v>
                </c:pt>
                <c:pt idx="8155">
                  <c:v>6.6110677343269098</c:v>
                </c:pt>
                <c:pt idx="8156">
                  <c:v>6.6094465557998001</c:v>
                </c:pt>
                <c:pt idx="8157">
                  <c:v>6.6078307696762399</c:v>
                </c:pt>
                <c:pt idx="8158">
                  <c:v>6.6062203756495199</c:v>
                </c:pt>
                <c:pt idx="8159">
                  <c:v>6.6046153734130204</c:v>
                </c:pt>
                <c:pt idx="8160">
                  <c:v>6.60301576266016</c:v>
                </c:pt>
                <c:pt idx="8161">
                  <c:v>6.6014215430844896</c:v>
                </c:pt>
                <c:pt idx="8162">
                  <c:v>6.5998327143797102</c:v>
                </c:pt>
                <c:pt idx="8163">
                  <c:v>6.5982492762394802</c:v>
                </c:pt>
                <c:pt idx="8164">
                  <c:v>6.5966712283576801</c:v>
                </c:pt>
                <c:pt idx="8165">
                  <c:v>6.5950985704282097</c:v>
                </c:pt>
                <c:pt idx="8166">
                  <c:v>6.5935313021451298</c:v>
                </c:pt>
                <c:pt idx="8167">
                  <c:v>6.5919694232025003</c:v>
                </c:pt>
                <c:pt idx="8168">
                  <c:v>6.5904129332945303</c:v>
                </c:pt>
                <c:pt idx="8169">
                  <c:v>6.5888618321155699</c:v>
                </c:pt>
                <c:pt idx="8170">
                  <c:v>6.5873161193599401</c:v>
                </c:pt>
                <c:pt idx="8171">
                  <c:v>6.58577579472216</c:v>
                </c:pt>
                <c:pt idx="8172">
                  <c:v>6.5842408578968303</c:v>
                </c:pt>
                <c:pt idx="8173">
                  <c:v>6.5827113085785598</c:v>
                </c:pt>
                <c:pt idx="8174">
                  <c:v>6.5811871464621596</c:v>
                </c:pt>
                <c:pt idx="8175">
                  <c:v>6.5796683712424704</c:v>
                </c:pt>
                <c:pt idx="8176">
                  <c:v>6.5781549826144801</c:v>
                </c:pt>
                <c:pt idx="8177">
                  <c:v>6.5766469802731597</c:v>
                </c:pt>
                <c:pt idx="8178">
                  <c:v>6.5748670632989903</c:v>
                </c:pt>
                <c:pt idx="8179">
                  <c:v>6.5731365440435399</c:v>
                </c:pt>
                <c:pt idx="8180">
                  <c:v>6.5714113954483198</c:v>
                </c:pt>
                <c:pt idx="8181">
                  <c:v>6.5696916172072397</c:v>
                </c:pt>
                <c:pt idx="8182">
                  <c:v>6.5679772090143302</c:v>
                </c:pt>
                <c:pt idx="8183">
                  <c:v>6.5662681705636201</c:v>
                </c:pt>
                <c:pt idx="8184">
                  <c:v>6.5645645015493201</c:v>
                </c:pt>
                <c:pt idx="8185">
                  <c:v>6.5628662016656998</c:v>
                </c:pt>
                <c:pt idx="8186">
                  <c:v>6.5611732706071404</c:v>
                </c:pt>
                <c:pt idx="8187">
                  <c:v>6.5594857080680704</c:v>
                </c:pt>
                <c:pt idx="8188">
                  <c:v>6.5578035137430399</c:v>
                </c:pt>
                <c:pt idx="8189">
                  <c:v>6.5561266873267501</c:v>
                </c:pt>
                <c:pt idx="8190">
                  <c:v>6.5544552285138602</c:v>
                </c:pt>
                <c:pt idx="8191">
                  <c:v>6.5527891369992401</c:v>
                </c:pt>
                <c:pt idx="8192">
                  <c:v>6.5511284124778202</c:v>
                </c:pt>
                <c:pt idx="8193">
                  <c:v>6.5494730546446096</c:v>
                </c:pt>
                <c:pt idx="8194">
                  <c:v>6.5478230631947199</c:v>
                </c:pt>
                <c:pt idx="8195">
                  <c:v>6.5461784378233299</c:v>
                </c:pt>
                <c:pt idx="8196">
                  <c:v>6.54453917822579</c:v>
                </c:pt>
                <c:pt idx="8197">
                  <c:v>6.5429052840974196</c:v>
                </c:pt>
                <c:pt idx="8198">
                  <c:v>6.5412767551337296</c:v>
                </c:pt>
                <c:pt idx="8199">
                  <c:v>6.5396535910303299</c:v>
                </c:pt>
                <c:pt idx="8200">
                  <c:v>6.5380357914828204</c:v>
                </c:pt>
                <c:pt idx="8201">
                  <c:v>6.5364233561870098</c:v>
                </c:pt>
                <c:pt idx="8202">
                  <c:v>6.5348162848387297</c:v>
                </c:pt>
                <c:pt idx="8203">
                  <c:v>6.5332145771339603</c:v>
                </c:pt>
                <c:pt idx="8204">
                  <c:v>6.53161823276867</c:v>
                </c:pt>
                <c:pt idx="8205">
                  <c:v>6.5300272514390603</c:v>
                </c:pt>
                <c:pt idx="8206">
                  <c:v>6.5284416328413304</c:v>
                </c:pt>
                <c:pt idx="8207">
                  <c:v>6.5268613766717696</c:v>
                </c:pt>
                <c:pt idx="8208">
                  <c:v>6.5252864826268198</c:v>
                </c:pt>
                <c:pt idx="8209">
                  <c:v>6.5237169504029797</c:v>
                </c:pt>
                <c:pt idx="8210">
                  <c:v>6.5221527796968601</c:v>
                </c:pt>
                <c:pt idx="8211">
                  <c:v>6.5205939702051099</c:v>
                </c:pt>
                <c:pt idx="8212">
                  <c:v>6.5190405216245102</c:v>
                </c:pt>
                <c:pt idx="8213">
                  <c:v>6.5174924336520004</c:v>
                </c:pt>
                <c:pt idx="8214">
                  <c:v>6.5159497059844602</c:v>
                </c:pt>
                <c:pt idx="8215">
                  <c:v>6.51441233831898</c:v>
                </c:pt>
                <c:pt idx="8216">
                  <c:v>6.5128803303527496</c:v>
                </c:pt>
                <c:pt idx="8217">
                  <c:v>6.5113536817829498</c:v>
                </c:pt>
                <c:pt idx="8218">
                  <c:v>6.5098323923069703</c:v>
                </c:pt>
                <c:pt idx="8219">
                  <c:v>6.50831646162223</c:v>
                </c:pt>
                <c:pt idx="8220">
                  <c:v>6.5068058894262402</c:v>
                </c:pt>
                <c:pt idx="8221">
                  <c:v>6.5053006754166098</c:v>
                </c:pt>
                <c:pt idx="8222">
                  <c:v>6.5038008192910501</c:v>
                </c:pt>
                <c:pt idx="8223">
                  <c:v>6.5023063207473903</c:v>
                </c:pt>
                <c:pt idx="8224">
                  <c:v>6.5008171794834704</c:v>
                </c:pt>
                <c:pt idx="8225">
                  <c:v>6.4993333951973202</c:v>
                </c:pt>
                <c:pt idx="8226">
                  <c:v>6.4975300644491396</c:v>
                </c:pt>
                <c:pt idx="8227">
                  <c:v>6.4958238544643798</c:v>
                </c:pt>
                <c:pt idx="8228">
                  <c:v>6.4941229858332896</c:v>
                </c:pt>
                <c:pt idx="8229">
                  <c:v>6.4924274582527399</c:v>
                </c:pt>
                <c:pt idx="8230">
                  <c:v>6.4907372714196798</c:v>
                </c:pt>
                <c:pt idx="8231">
                  <c:v>6.4890524250311001</c:v>
                </c:pt>
                <c:pt idx="8232">
                  <c:v>6.4873729187841098</c:v>
                </c:pt>
                <c:pt idx="8233">
                  <c:v>6.4856987523759804</c:v>
                </c:pt>
                <c:pt idx="8234">
                  <c:v>6.4840299255039504</c:v>
                </c:pt>
                <c:pt idx="8235">
                  <c:v>6.4823664378654398</c:v>
                </c:pt>
                <c:pt idx="8236">
                  <c:v>6.4807082891579304</c:v>
                </c:pt>
                <c:pt idx="8237">
                  <c:v>6.4790554790790003</c:v>
                </c:pt>
                <c:pt idx="8238">
                  <c:v>6.4774080073263196</c:v>
                </c:pt>
                <c:pt idx="8239">
                  <c:v>6.4757658735976502</c:v>
                </c:pt>
                <c:pt idx="8240">
                  <c:v>6.47412907759088</c:v>
                </c:pt>
                <c:pt idx="8241">
                  <c:v>6.4724976190039003</c:v>
                </c:pt>
                <c:pt idx="8242">
                  <c:v>6.4708714975347901</c:v>
                </c:pt>
                <c:pt idx="8243">
                  <c:v>6.4692507128816796</c:v>
                </c:pt>
                <c:pt idx="8244">
                  <c:v>6.4676352647427704</c:v>
                </c:pt>
                <c:pt idx="8245">
                  <c:v>6.4660251528164103</c:v>
                </c:pt>
                <c:pt idx="8246">
                  <c:v>6.4644203768009803</c:v>
                </c:pt>
                <c:pt idx="8247">
                  <c:v>6.46282093639502</c:v>
                </c:pt>
                <c:pt idx="8248">
                  <c:v>6.4612268312970897</c:v>
                </c:pt>
                <c:pt idx="8249">
                  <c:v>6.4596380612058999</c:v>
                </c:pt>
                <c:pt idx="8250">
                  <c:v>6.4580546258202096</c:v>
                </c:pt>
                <c:pt idx="8251">
                  <c:v>6.4564765248388998</c:v>
                </c:pt>
                <c:pt idx="8252">
                  <c:v>6.4549037579609196</c:v>
                </c:pt>
                <c:pt idx="8253">
                  <c:v>6.4533363248853401</c:v>
                </c:pt>
                <c:pt idx="8254">
                  <c:v>6.4517742253113397</c:v>
                </c:pt>
                <c:pt idx="8255">
                  <c:v>6.4502174589380799</c:v>
                </c:pt>
                <c:pt idx="8256">
                  <c:v>6.4486660254649504</c:v>
                </c:pt>
                <c:pt idx="8257">
                  <c:v>6.4471199245913899</c:v>
                </c:pt>
                <c:pt idx="8258">
                  <c:v>6.4455791560168603</c:v>
                </c:pt>
                <c:pt idx="8259">
                  <c:v>6.4440437194409999</c:v>
                </c:pt>
                <c:pt idx="8260">
                  <c:v>6.4425136145635298</c:v>
                </c:pt>
                <c:pt idx="8261">
                  <c:v>6.4409888410841898</c:v>
                </c:pt>
                <c:pt idx="8262">
                  <c:v>6.4394693987028901</c:v>
                </c:pt>
                <c:pt idx="8263">
                  <c:v>6.4379552871196299</c:v>
                </c:pt>
                <c:pt idx="8264">
                  <c:v>6.4364465060344802</c:v>
                </c:pt>
                <c:pt idx="8265">
                  <c:v>6.4349430551475599</c:v>
                </c:pt>
                <c:pt idx="8266">
                  <c:v>6.4334449341591498</c:v>
                </c:pt>
                <c:pt idx="8267">
                  <c:v>6.4319521427695996</c:v>
                </c:pt>
                <c:pt idx="8268">
                  <c:v>6.4304646806793304</c:v>
                </c:pt>
                <c:pt idx="8269">
                  <c:v>6.42898254758886</c:v>
                </c:pt>
                <c:pt idx="8270">
                  <c:v>6.4275057431988598</c:v>
                </c:pt>
                <c:pt idx="8271">
                  <c:v>6.4260342672100199</c:v>
                </c:pt>
                <c:pt idx="8272">
                  <c:v>6.4245681193231201</c:v>
                </c:pt>
                <c:pt idx="8273">
                  <c:v>6.4231072992390699</c:v>
                </c:pt>
                <c:pt idx="8274">
                  <c:v>6.42132773100984</c:v>
                </c:pt>
                <c:pt idx="8275">
                  <c:v>6.4196445796000701</c:v>
                </c:pt>
                <c:pt idx="8276">
                  <c:v>6.4179667403716598</c:v>
                </c:pt>
                <c:pt idx="8277">
                  <c:v>6.4162942130243499</c:v>
                </c:pt>
                <c:pt idx="8278">
                  <c:v>6.4146269972579901</c:v>
                </c:pt>
                <c:pt idx="8279">
                  <c:v>6.4129650927724997</c:v>
                </c:pt>
                <c:pt idx="8280">
                  <c:v>6.4113084992678901</c:v>
                </c:pt>
                <c:pt idx="8281">
                  <c:v>6.4096572164443302</c:v>
                </c:pt>
                <c:pt idx="8282">
                  <c:v>6.4080112440019796</c:v>
                </c:pt>
                <c:pt idx="8283">
                  <c:v>6.4063705816411298</c:v>
                </c:pt>
                <c:pt idx="8284">
                  <c:v>6.4047352290622301</c:v>
                </c:pt>
                <c:pt idx="8285">
                  <c:v>6.4031051859657104</c:v>
                </c:pt>
                <c:pt idx="8286">
                  <c:v>6.4014804520521604</c:v>
                </c:pt>
                <c:pt idx="8287">
                  <c:v>6.3998610270222498</c:v>
                </c:pt>
                <c:pt idx="8288">
                  <c:v>6.3982469105767397</c:v>
                </c:pt>
                <c:pt idx="8289">
                  <c:v>6.39663810241648</c:v>
                </c:pt>
                <c:pt idx="8290">
                  <c:v>6.3950346022423998</c:v>
                </c:pt>
                <c:pt idx="8291">
                  <c:v>6.3934364097555703</c:v>
                </c:pt>
                <c:pt idx="8292">
                  <c:v>6.39184352465705</c:v>
                </c:pt>
                <c:pt idx="8293">
                  <c:v>6.3902559466481197</c:v>
                </c:pt>
                <c:pt idx="8294">
                  <c:v>6.3886736754300699</c:v>
                </c:pt>
                <c:pt idx="8295">
                  <c:v>6.38709671070428</c:v>
                </c:pt>
                <c:pt idx="8296">
                  <c:v>6.3855250521722402</c:v>
                </c:pt>
                <c:pt idx="8297">
                  <c:v>6.3839586995355599</c:v>
                </c:pt>
                <c:pt idx="8298">
                  <c:v>6.3823976524959303</c:v>
                </c:pt>
                <c:pt idx="8299">
                  <c:v>6.3808419107550698</c:v>
                </c:pt>
                <c:pt idx="8300">
                  <c:v>6.3792914740148499</c:v>
                </c:pt>
                <c:pt idx="8301">
                  <c:v>6.3777463419772698</c:v>
                </c:pt>
                <c:pt idx="8302">
                  <c:v>6.3762065143443003</c:v>
                </c:pt>
                <c:pt idx="8303">
                  <c:v>6.3746719908180998</c:v>
                </c:pt>
                <c:pt idx="8304">
                  <c:v>6.3731427711009099</c:v>
                </c:pt>
                <c:pt idx="8305">
                  <c:v>6.3716188548950496</c:v>
                </c:pt>
                <c:pt idx="8306">
                  <c:v>6.3701002419028798</c:v>
                </c:pt>
                <c:pt idx="8307">
                  <c:v>6.3685869318269503</c:v>
                </c:pt>
                <c:pt idx="8308">
                  <c:v>6.36707892436986</c:v>
                </c:pt>
                <c:pt idx="8309">
                  <c:v>6.3655762192342404</c:v>
                </c:pt>
                <c:pt idx="8310">
                  <c:v>6.3640788161228796</c:v>
                </c:pt>
                <c:pt idx="8311">
                  <c:v>6.3625867147386899</c:v>
                </c:pt>
                <c:pt idx="8312">
                  <c:v>6.3610999147845702</c:v>
                </c:pt>
                <c:pt idx="8313">
                  <c:v>6.3596184159635802</c:v>
                </c:pt>
                <c:pt idx="8314">
                  <c:v>6.35814221797889</c:v>
                </c:pt>
                <c:pt idx="8315">
                  <c:v>6.35667132053372</c:v>
                </c:pt>
                <c:pt idx="8316">
                  <c:v>6.3552057233313803</c:v>
                </c:pt>
                <c:pt idx="8317">
                  <c:v>6.3537454260752604</c:v>
                </c:pt>
                <c:pt idx="8318">
                  <c:v>6.3522904284689599</c:v>
                </c:pt>
                <c:pt idx="8319">
                  <c:v>6.3508407302159604</c:v>
                </c:pt>
                <c:pt idx="8320">
                  <c:v>6.3493963310200003</c:v>
                </c:pt>
                <c:pt idx="8321">
                  <c:v>6.3479572305848899</c:v>
                </c:pt>
                <c:pt idx="8322">
                  <c:v>6.3462489031910101</c:v>
                </c:pt>
                <c:pt idx="8323">
                  <c:v>6.3445875689814404</c:v>
                </c:pt>
                <c:pt idx="8324">
                  <c:v>6.3429315179139003</c:v>
                </c:pt>
                <c:pt idx="8325">
                  <c:v>6.34128074969101</c:v>
                </c:pt>
                <c:pt idx="8326">
                  <c:v>6.3396352640154703</c:v>
                </c:pt>
                <c:pt idx="8327">
                  <c:v>6.3379950605901199</c:v>
                </c:pt>
                <c:pt idx="8328">
                  <c:v>6.3363601391178701</c:v>
                </c:pt>
                <c:pt idx="8329">
                  <c:v>6.33473049930166</c:v>
                </c:pt>
                <c:pt idx="8330">
                  <c:v>6.3331061408446097</c:v>
                </c:pt>
                <c:pt idx="8331">
                  <c:v>6.3314870634498996</c:v>
                </c:pt>
                <c:pt idx="8332">
                  <c:v>6.32987326682081</c:v>
                </c:pt>
                <c:pt idx="8333">
                  <c:v>6.32826475066065</c:v>
                </c:pt>
                <c:pt idx="8334">
                  <c:v>6.3266615146728897</c:v>
                </c:pt>
                <c:pt idx="8335">
                  <c:v>6.3250635585611104</c:v>
                </c:pt>
                <c:pt idx="8336">
                  <c:v>6.3234708820288796</c:v>
                </c:pt>
                <c:pt idx="8337">
                  <c:v>6.3218834847799599</c:v>
                </c:pt>
                <c:pt idx="8338">
                  <c:v>6.3203013665181604</c:v>
                </c:pt>
                <c:pt idx="8339">
                  <c:v>6.3187245269473697</c:v>
                </c:pt>
                <c:pt idx="8340">
                  <c:v>6.3171529657715801</c:v>
                </c:pt>
                <c:pt idx="8341">
                  <c:v>6.3155866826948897</c:v>
                </c:pt>
                <c:pt idx="8342">
                  <c:v>6.3140256774215002</c:v>
                </c:pt>
                <c:pt idx="8343">
                  <c:v>6.3124699496556396</c:v>
                </c:pt>
                <c:pt idx="8344">
                  <c:v>6.3109194991016899</c:v>
                </c:pt>
                <c:pt idx="8345">
                  <c:v>6.3093743254641197</c:v>
                </c:pt>
                <c:pt idx="8346">
                  <c:v>6.3078344284474204</c:v>
                </c:pt>
                <c:pt idx="8347">
                  <c:v>6.3062998077562504</c:v>
                </c:pt>
                <c:pt idx="8348">
                  <c:v>6.3047704630953501</c:v>
                </c:pt>
                <c:pt idx="8349">
                  <c:v>6.3032463941695296</c:v>
                </c:pt>
                <c:pt idx="8350">
                  <c:v>6.3017276006836704</c:v>
                </c:pt>
                <c:pt idx="8351">
                  <c:v>6.3002140823427801</c:v>
                </c:pt>
                <c:pt idx="8352">
                  <c:v>6.2987058388519701</c:v>
                </c:pt>
                <c:pt idx="8353">
                  <c:v>6.2972028699163802</c:v>
                </c:pt>
                <c:pt idx="8354">
                  <c:v>6.2957051752413102</c:v>
                </c:pt>
                <c:pt idx="8355">
                  <c:v>6.29421275453213</c:v>
                </c:pt>
                <c:pt idx="8356">
                  <c:v>6.2927256074942397</c:v>
                </c:pt>
                <c:pt idx="8357">
                  <c:v>6.2912437338332197</c:v>
                </c:pt>
                <c:pt idx="8358">
                  <c:v>6.2897671332547</c:v>
                </c:pt>
                <c:pt idx="8359">
                  <c:v>6.28829580546443</c:v>
                </c:pt>
                <c:pt idx="8360">
                  <c:v>6.2868297501681702</c:v>
                </c:pt>
                <c:pt idx="8361">
                  <c:v>6.2853689670718502</c:v>
                </c:pt>
                <c:pt idx="8362">
                  <c:v>6.2839134558814997</c:v>
                </c:pt>
                <c:pt idx="8363">
                  <c:v>6.2824632163031504</c:v>
                </c:pt>
                <c:pt idx="8364">
                  <c:v>6.2810182480430097</c:v>
                </c:pt>
                <c:pt idx="8365">
                  <c:v>6.2795785508073401</c:v>
                </c:pt>
                <c:pt idx="8366">
                  <c:v>6.27814412430254</c:v>
                </c:pt>
                <c:pt idx="8367">
                  <c:v>6.2767149682349999</c:v>
                </c:pt>
                <c:pt idx="8368">
                  <c:v>6.2752910823112797</c:v>
                </c:pt>
                <c:pt idx="8369">
                  <c:v>6.2738724662380498</c:v>
                </c:pt>
                <c:pt idx="8370">
                  <c:v>6.2724591197219803</c:v>
                </c:pt>
                <c:pt idx="8371">
                  <c:v>6.2706424125933102</c:v>
                </c:pt>
                <c:pt idx="8372">
                  <c:v>6.2690069177310104</c:v>
                </c:pt>
                <c:pt idx="8373">
                  <c:v>6.2673766768086798</c:v>
                </c:pt>
                <c:pt idx="8374">
                  <c:v>6.2657516895319096</c:v>
                </c:pt>
                <c:pt idx="8375">
                  <c:v>6.2641319556063797</c:v>
                </c:pt>
                <c:pt idx="8376">
                  <c:v>6.2625174747378098</c:v>
                </c:pt>
                <c:pt idx="8377">
                  <c:v>6.2609082466320602</c:v>
                </c:pt>
                <c:pt idx="8378">
                  <c:v>6.2593042709950302</c:v>
                </c:pt>
                <c:pt idx="8379">
                  <c:v>6.2577055475328001</c:v>
                </c:pt>
                <c:pt idx="8380">
                  <c:v>6.2561120759514202</c:v>
                </c:pt>
                <c:pt idx="8381">
                  <c:v>6.2545238559571201</c:v>
                </c:pt>
                <c:pt idx="8382">
                  <c:v>6.2529408872561998</c:v>
                </c:pt>
                <c:pt idx="8383">
                  <c:v>6.2513631695550398</c:v>
                </c:pt>
                <c:pt idx="8384">
                  <c:v>6.2497907025601096</c:v>
                </c:pt>
                <c:pt idx="8385">
                  <c:v>6.2482234859779497</c:v>
                </c:pt>
                <c:pt idx="8386">
                  <c:v>6.2466615195152899</c:v>
                </c:pt>
                <c:pt idx="8387">
                  <c:v>6.2451048028788003</c:v>
                </c:pt>
                <c:pt idx="8388">
                  <c:v>6.2435533357753403</c:v>
                </c:pt>
                <c:pt idx="8389">
                  <c:v>6.2420071179118803</c:v>
                </c:pt>
                <c:pt idx="8390">
                  <c:v>6.2404661489953703</c:v>
                </c:pt>
                <c:pt idx="8391">
                  <c:v>6.2389304287329503</c:v>
                </c:pt>
                <c:pt idx="8392">
                  <c:v>6.2373999568318004</c:v>
                </c:pt>
                <c:pt idx="8393">
                  <c:v>6.2358747329992701</c:v>
                </c:pt>
                <c:pt idx="8394">
                  <c:v>6.2343547569426496</c:v>
                </c:pt>
                <c:pt idx="8395">
                  <c:v>6.2328400283694601</c:v>
                </c:pt>
                <c:pt idx="8396">
                  <c:v>6.2313305469872899</c:v>
                </c:pt>
                <c:pt idx="8397">
                  <c:v>6.2298263125037101</c:v>
                </c:pt>
                <c:pt idx="8398">
                  <c:v>6.2283273246265196</c:v>
                </c:pt>
                <c:pt idx="8399">
                  <c:v>6.2268335830635602</c:v>
                </c:pt>
                <c:pt idx="8400">
                  <c:v>6.2253450875227001</c:v>
                </c:pt>
                <c:pt idx="8401">
                  <c:v>6.2238618377119801</c:v>
                </c:pt>
                <c:pt idx="8402">
                  <c:v>6.2223838333394896</c:v>
                </c:pt>
                <c:pt idx="8403">
                  <c:v>6.2209110741134896</c:v>
                </c:pt>
                <c:pt idx="8404">
                  <c:v>6.2194435597421496</c:v>
                </c:pt>
                <c:pt idx="8405">
                  <c:v>6.2179812899339204</c:v>
                </c:pt>
                <c:pt idx="8406">
                  <c:v>6.2165242643972398</c:v>
                </c:pt>
                <c:pt idx="8407">
                  <c:v>6.2150724828406698</c:v>
                </c:pt>
                <c:pt idx="8408">
                  <c:v>6.2136259449728399</c:v>
                </c:pt>
                <c:pt idx="8409">
                  <c:v>6.2121846505024898</c:v>
                </c:pt>
                <c:pt idx="8410">
                  <c:v>6.2107485991384799</c:v>
                </c:pt>
                <c:pt idx="8411">
                  <c:v>6.2093177905896697</c:v>
                </c:pt>
                <c:pt idx="8412">
                  <c:v>6.2078922245651</c:v>
                </c:pt>
                <c:pt idx="8413">
                  <c:v>6.2064719007738498</c:v>
                </c:pt>
                <c:pt idx="8414">
                  <c:v>6.2050568189251099</c:v>
                </c:pt>
                <c:pt idx="8415">
                  <c:v>6.2036469787281501</c:v>
                </c:pt>
                <c:pt idx="8416">
                  <c:v>6.2022423798923603</c:v>
                </c:pt>
                <c:pt idx="8417">
                  <c:v>6.2008430221271498</c:v>
                </c:pt>
                <c:pt idx="8418">
                  <c:v>6.1994489051421002</c:v>
                </c:pt>
                <c:pt idx="8419">
                  <c:v>6.1977994409928803</c:v>
                </c:pt>
                <c:pt idx="8420">
                  <c:v>6.1961832796335399</c:v>
                </c:pt>
                <c:pt idx="8421">
                  <c:v>6.1945723434401501</c:v>
                </c:pt>
                <c:pt idx="8422">
                  <c:v>6.1929666321211103</c:v>
                </c:pt>
                <c:pt idx="8423">
                  <c:v>6.1913661453849196</c:v>
                </c:pt>
                <c:pt idx="8424">
                  <c:v>6.1897708829401097</c:v>
                </c:pt>
                <c:pt idx="8425">
                  <c:v>6.1881808444953803</c:v>
                </c:pt>
                <c:pt idx="8426">
                  <c:v>6.1865960297594498</c:v>
                </c:pt>
                <c:pt idx="8427">
                  <c:v>6.1850164384411901</c:v>
                </c:pt>
                <c:pt idx="8428">
                  <c:v>6.1834420702494803</c:v>
                </c:pt>
                <c:pt idx="8429">
                  <c:v>6.1818729248933897</c:v>
                </c:pt>
                <c:pt idx="8430">
                  <c:v>6.1803090020820104</c:v>
                </c:pt>
                <c:pt idx="8431">
                  <c:v>6.17875030152452</c:v>
                </c:pt>
                <c:pt idx="8432">
                  <c:v>6.1771968229302203</c:v>
                </c:pt>
                <c:pt idx="8433">
                  <c:v>6.1756485660085199</c:v>
                </c:pt>
                <c:pt idx="8434">
                  <c:v>6.1741055304688404</c:v>
                </c:pt>
                <c:pt idx="8435">
                  <c:v>6.1725677160207599</c:v>
                </c:pt>
                <c:pt idx="8436">
                  <c:v>6.1710351223739197</c:v>
                </c:pt>
                <c:pt idx="8437">
                  <c:v>6.1695077492381003</c:v>
                </c:pt>
                <c:pt idx="8438">
                  <c:v>6.1679855963230601</c:v>
                </c:pt>
                <c:pt idx="8439">
                  <c:v>6.16646866333876</c:v>
                </c:pt>
                <c:pt idx="8440">
                  <c:v>6.1649569499952204</c:v>
                </c:pt>
                <c:pt idx="8441">
                  <c:v>6.1634504560024901</c:v>
                </c:pt>
                <c:pt idx="8442">
                  <c:v>6.1619491810707903</c:v>
                </c:pt>
                <c:pt idx="8443">
                  <c:v>6.16045312491039</c:v>
                </c:pt>
                <c:pt idx="8444">
                  <c:v>6.15896228723168</c:v>
                </c:pt>
                <c:pt idx="8445">
                  <c:v>6.1574766677450699</c:v>
                </c:pt>
                <c:pt idx="8446">
                  <c:v>6.15599626616115</c:v>
                </c:pt>
                <c:pt idx="8447">
                  <c:v>6.1545210821905396</c:v>
                </c:pt>
                <c:pt idx="8448">
                  <c:v>6.1530511155439402</c:v>
                </c:pt>
                <c:pt idx="8449">
                  <c:v>6.1515863659322001</c:v>
                </c:pt>
                <c:pt idx="8450">
                  <c:v>6.1501268330662304</c:v>
                </c:pt>
                <c:pt idx="8451">
                  <c:v>6.1486725166569904</c:v>
                </c:pt>
                <c:pt idx="8452">
                  <c:v>6.1472234164155797</c:v>
                </c:pt>
                <c:pt idx="8453">
                  <c:v>6.1457795320531803</c:v>
                </c:pt>
                <c:pt idx="8454">
                  <c:v>6.1443408632810899</c:v>
                </c:pt>
                <c:pt idx="8455">
                  <c:v>6.14290740981059</c:v>
                </c:pt>
                <c:pt idx="8456">
                  <c:v>6.1414791713531498</c:v>
                </c:pt>
                <c:pt idx="8457">
                  <c:v>6.1400561476203599</c:v>
                </c:pt>
                <c:pt idx="8458">
                  <c:v>6.1386383383237701</c:v>
                </c:pt>
                <c:pt idx="8459">
                  <c:v>6.1372257431751001</c:v>
                </c:pt>
                <c:pt idx="8460">
                  <c:v>6.1358183618862103</c:v>
                </c:pt>
                <c:pt idx="8461">
                  <c:v>6.1344161941689297</c:v>
                </c:pt>
                <c:pt idx="8462">
                  <c:v>6.1330192397352796</c:v>
                </c:pt>
                <c:pt idx="8463">
                  <c:v>6.1316274982972896</c:v>
                </c:pt>
                <c:pt idx="8464">
                  <c:v>6.13024096956718</c:v>
                </c:pt>
                <c:pt idx="8465">
                  <c:v>6.12885965325715</c:v>
                </c:pt>
                <c:pt idx="8466">
                  <c:v>6.1274835490795398</c:v>
                </c:pt>
                <c:pt idx="8467">
                  <c:v>6.1261126567468303</c:v>
                </c:pt>
                <c:pt idx="8468">
                  <c:v>6.1244516841334002</c:v>
                </c:pt>
                <c:pt idx="8469">
                  <c:v>6.1228588393174199</c:v>
                </c:pt>
                <c:pt idx="8470">
                  <c:v>6.1212711907340296</c:v>
                </c:pt>
                <c:pt idx="8471">
                  <c:v>6.1196887380945304</c:v>
                </c:pt>
                <c:pt idx="8472">
                  <c:v>6.11811148111022</c:v>
                </c:pt>
                <c:pt idx="8473">
                  <c:v>6.1165394194925797</c:v>
                </c:pt>
                <c:pt idx="8474">
                  <c:v>6.1149725529531702</c:v>
                </c:pt>
                <c:pt idx="8475">
                  <c:v>6.1134108812035697</c:v>
                </c:pt>
                <c:pt idx="8476">
                  <c:v>6.1118544039555296</c:v>
                </c:pt>
                <c:pt idx="8477">
                  <c:v>6.11030312092086</c:v>
                </c:pt>
                <c:pt idx="8478">
                  <c:v>6.1087570318114199</c:v>
                </c:pt>
                <c:pt idx="8479">
                  <c:v>6.1072161363392201</c:v>
                </c:pt>
                <c:pt idx="8480">
                  <c:v>6.10568043421633</c:v>
                </c:pt>
                <c:pt idx="8481">
                  <c:v>6.10414992515493</c:v>
                </c:pt>
                <c:pt idx="8482">
                  <c:v>6.10262460886723</c:v>
                </c:pt>
                <c:pt idx="8483">
                  <c:v>6.1011044850655898</c:v>
                </c:pt>
                <c:pt idx="8484">
                  <c:v>6.0995895534624802</c:v>
                </c:pt>
                <c:pt idx="8485">
                  <c:v>6.0980798137703598</c:v>
                </c:pt>
                <c:pt idx="8486">
                  <c:v>6.0965752657018699</c:v>
                </c:pt>
                <c:pt idx="8487">
                  <c:v>6.0950759089697097</c:v>
                </c:pt>
                <c:pt idx="8488">
                  <c:v>6.0935817432866903</c:v>
                </c:pt>
                <c:pt idx="8489">
                  <c:v>6.0920927683656201</c:v>
                </c:pt>
                <c:pt idx="8490">
                  <c:v>6.0906089839195099</c:v>
                </c:pt>
                <c:pt idx="8491">
                  <c:v>6.0891303896614497</c:v>
                </c:pt>
                <c:pt idx="8492">
                  <c:v>6.0876569853045197</c:v>
                </c:pt>
                <c:pt idx="8493">
                  <c:v>6.0861887705619697</c:v>
                </c:pt>
                <c:pt idx="8494">
                  <c:v>6.0847257451471597</c:v>
                </c:pt>
                <c:pt idx="8495">
                  <c:v>6.0832679087734602</c:v>
                </c:pt>
                <c:pt idx="8496">
                  <c:v>6.0818152611543796</c:v>
                </c:pt>
                <c:pt idx="8497">
                  <c:v>6.0803678020035301</c:v>
                </c:pt>
                <c:pt idx="8498">
                  <c:v>6.0789255310346002</c:v>
                </c:pt>
                <c:pt idx="8499">
                  <c:v>6.0774884479613096</c:v>
                </c:pt>
                <c:pt idx="8500">
                  <c:v>6.0760565524975396</c:v>
                </c:pt>
                <c:pt idx="8501">
                  <c:v>6.0746298443572702</c:v>
                </c:pt>
                <c:pt idx="8502">
                  <c:v>6.0732083232544802</c:v>
                </c:pt>
                <c:pt idx="8503">
                  <c:v>6.0717919889033203</c:v>
                </c:pt>
                <c:pt idx="8504">
                  <c:v>6.0703808410180198</c:v>
                </c:pt>
                <c:pt idx="8505">
                  <c:v>6.0689748793128899</c:v>
                </c:pt>
                <c:pt idx="8506">
                  <c:v>6.0675741035022899</c:v>
                </c:pt>
                <c:pt idx="8507">
                  <c:v>6.0661785133006996</c:v>
                </c:pt>
                <c:pt idx="8508">
                  <c:v>6.0647881084227304</c:v>
                </c:pt>
                <c:pt idx="8509">
                  <c:v>6.063402888583</c:v>
                </c:pt>
                <c:pt idx="8510">
                  <c:v>6.0620228534962699</c:v>
                </c:pt>
                <c:pt idx="8511">
                  <c:v>6.0606480028774001</c:v>
                </c:pt>
                <c:pt idx="8512">
                  <c:v>6.0592783364412801</c:v>
                </c:pt>
                <c:pt idx="8513">
                  <c:v>6.0579138539029396</c:v>
                </c:pt>
                <c:pt idx="8514">
                  <c:v>6.0565545549774997</c:v>
                </c:pt>
                <c:pt idx="8515">
                  <c:v>6.0552004393801502</c:v>
                </c:pt>
                <c:pt idx="8516">
                  <c:v>6.05385150682614</c:v>
                </c:pt>
                <c:pt idx="8517">
                  <c:v>6.0522279950467697</c:v>
                </c:pt>
                <c:pt idx="8518">
                  <c:v>6.0506572051646001</c:v>
                </c:pt>
                <c:pt idx="8519">
                  <c:v>6.0490915827155796</c:v>
                </c:pt>
                <c:pt idx="8520">
                  <c:v>6.0475311274138104</c:v>
                </c:pt>
                <c:pt idx="8521">
                  <c:v>6.0459758389735603</c:v>
                </c:pt>
                <c:pt idx="8522">
                  <c:v>6.0444257171090801</c:v>
                </c:pt>
                <c:pt idx="8523">
                  <c:v>6.0428807615347697</c:v>
                </c:pt>
                <c:pt idx="8524">
                  <c:v>6.0413409719651003</c:v>
                </c:pt>
                <c:pt idx="8525">
                  <c:v>6.0398063481146602</c:v>
                </c:pt>
                <c:pt idx="8526">
                  <c:v>6.0382768896980696</c:v>
                </c:pt>
                <c:pt idx="8527">
                  <c:v>6.0367525964300803</c:v>
                </c:pt>
                <c:pt idx="8528">
                  <c:v>6.0352334680255497</c:v>
                </c:pt>
                <c:pt idx="8529">
                  <c:v>6.0337195041993397</c:v>
                </c:pt>
                <c:pt idx="8530">
                  <c:v>6.0322107046665003</c:v>
                </c:pt>
                <c:pt idx="8531">
                  <c:v>6.0307070691420996</c:v>
                </c:pt>
                <c:pt idx="8532">
                  <c:v>6.0292085973413796</c:v>
                </c:pt>
                <c:pt idx="8533">
                  <c:v>6.0277152889795396</c:v>
                </c:pt>
                <c:pt idx="8534">
                  <c:v>6.0262271437719797</c:v>
                </c:pt>
                <c:pt idx="8535">
                  <c:v>6.0247441614341701</c:v>
                </c:pt>
                <c:pt idx="8536">
                  <c:v>6.0232663416816097</c:v>
                </c:pt>
                <c:pt idx="8537">
                  <c:v>6.02179368422994</c:v>
                </c:pt>
                <c:pt idx="8538">
                  <c:v>6.02032618879488</c:v>
                </c:pt>
                <c:pt idx="8539">
                  <c:v>6.0188638550922304</c:v>
                </c:pt>
                <c:pt idx="8540">
                  <c:v>6.01740668283791</c:v>
                </c:pt>
                <c:pt idx="8541">
                  <c:v>6.0159546717478598</c:v>
                </c:pt>
                <c:pt idx="8542">
                  <c:v>6.01450782153821</c:v>
                </c:pt>
                <c:pt idx="8543">
                  <c:v>6.0130661319250596</c:v>
                </c:pt>
                <c:pt idx="8544">
                  <c:v>6.0116296026246596</c:v>
                </c:pt>
                <c:pt idx="8545">
                  <c:v>6.0101982333534103</c:v>
                </c:pt>
                <c:pt idx="8546">
                  <c:v>6.0087720238276603</c:v>
                </c:pt>
                <c:pt idx="8547">
                  <c:v>6.0073509737639599</c:v>
                </c:pt>
                <c:pt idx="8548">
                  <c:v>6.00593508287891</c:v>
                </c:pt>
                <c:pt idx="8549">
                  <c:v>6.0045243508892296</c:v>
                </c:pt>
                <c:pt idx="8550">
                  <c:v>6.0031187775116397</c:v>
                </c:pt>
                <c:pt idx="8551">
                  <c:v>6.0017183624630297</c:v>
                </c:pt>
                <c:pt idx="8552">
                  <c:v>6.0003231054603896</c:v>
                </c:pt>
                <c:pt idx="8553">
                  <c:v>5.99893300622072</c:v>
                </c:pt>
                <c:pt idx="8554">
                  <c:v>5.9975480644611698</c:v>
                </c:pt>
                <c:pt idx="8555">
                  <c:v>5.9961682798989901</c:v>
                </c:pt>
                <c:pt idx="8556">
                  <c:v>5.9947936522514302</c:v>
                </c:pt>
                <c:pt idx="8557">
                  <c:v>5.9934241812359197</c:v>
                </c:pt>
                <c:pt idx="8558">
                  <c:v>5.99205986656996</c:v>
                </c:pt>
                <c:pt idx="8559">
                  <c:v>5.9907007079711398</c:v>
                </c:pt>
                <c:pt idx="8560">
                  <c:v>5.9893467051570699</c:v>
                </c:pt>
                <c:pt idx="8561">
                  <c:v>5.98799785784552</c:v>
                </c:pt>
                <c:pt idx="8562">
                  <c:v>5.9866541657543699</c:v>
                </c:pt>
                <c:pt idx="8563">
                  <c:v>5.9853156286014997</c:v>
                </c:pt>
                <c:pt idx="8564">
                  <c:v>5.9839822461049499</c:v>
                </c:pt>
                <c:pt idx="8565">
                  <c:v>5.9826540179828198</c:v>
                </c:pt>
                <c:pt idx="8566">
                  <c:v>5.9813309439533198</c:v>
                </c:pt>
                <c:pt idx="8567">
                  <c:v>5.9795672692889301</c:v>
                </c:pt>
                <c:pt idx="8568">
                  <c:v>5.9780224210464903</c:v>
                </c:pt>
                <c:pt idx="8569">
                  <c:v>5.9764827112874501</c:v>
                </c:pt>
                <c:pt idx="8570">
                  <c:v>5.9749481397287898</c:v>
                </c:pt>
                <c:pt idx="8571">
                  <c:v>5.9734187060876804</c:v>
                </c:pt>
                <c:pt idx="8572">
                  <c:v>5.9718944100813101</c:v>
                </c:pt>
                <c:pt idx="8573">
                  <c:v>5.9703752514269501</c:v>
                </c:pt>
                <c:pt idx="8574">
                  <c:v>5.9688612298419903</c:v>
                </c:pt>
                <c:pt idx="8575">
                  <c:v>5.9673523450439196</c:v>
                </c:pt>
                <c:pt idx="8576">
                  <c:v>5.9658485967503001</c:v>
                </c:pt>
                <c:pt idx="8577">
                  <c:v>5.9643499846787504</c:v>
                </c:pt>
                <c:pt idx="8578">
                  <c:v>5.9628565085470102</c:v>
                </c:pt>
                <c:pt idx="8579">
                  <c:v>5.96136816807293</c:v>
                </c:pt>
                <c:pt idx="8580">
                  <c:v>5.95988496297438</c:v>
                </c:pt>
                <c:pt idx="8581">
                  <c:v>5.9584068929693599</c:v>
                </c:pt>
                <c:pt idx="8582">
                  <c:v>5.9569339577759797</c:v>
                </c:pt>
                <c:pt idx="8583">
                  <c:v>5.9554661571124203</c:v>
                </c:pt>
                <c:pt idx="8584">
                  <c:v>5.9540034906969197</c:v>
                </c:pt>
                <c:pt idx="8585">
                  <c:v>5.9525459582478399</c:v>
                </c:pt>
                <c:pt idx="8586">
                  <c:v>5.9510935594836303</c:v>
                </c:pt>
                <c:pt idx="8587">
                  <c:v>5.9496462941227897</c:v>
                </c:pt>
                <c:pt idx="8588">
                  <c:v>5.9482041618839396</c:v>
                </c:pt>
                <c:pt idx="8589">
                  <c:v>5.9467671624858198</c:v>
                </c:pt>
                <c:pt idx="8590">
                  <c:v>5.9453352956471601</c:v>
                </c:pt>
                <c:pt idx="8591">
                  <c:v>5.9439085610868601</c:v>
                </c:pt>
                <c:pt idx="8592">
                  <c:v>5.9424869585239097</c:v>
                </c:pt>
                <c:pt idx="8593">
                  <c:v>5.9410704876773597</c:v>
                </c:pt>
                <c:pt idx="8594">
                  <c:v>5.9396591482663403</c:v>
                </c:pt>
                <c:pt idx="8595">
                  <c:v>5.9382529400100603</c:v>
                </c:pt>
                <c:pt idx="8596">
                  <c:v>5.9368518626278997</c:v>
                </c:pt>
                <c:pt idx="8597">
                  <c:v>5.9354559158391798</c:v>
                </c:pt>
                <c:pt idx="8598">
                  <c:v>5.9340650993634503</c:v>
                </c:pt>
                <c:pt idx="8599">
                  <c:v>5.9326794129203098</c:v>
                </c:pt>
                <c:pt idx="8600">
                  <c:v>5.9312988562293798</c:v>
                </c:pt>
                <c:pt idx="8601">
                  <c:v>5.9299234290104303</c:v>
                </c:pt>
                <c:pt idx="8602">
                  <c:v>5.9285531309833202</c:v>
                </c:pt>
                <c:pt idx="8603">
                  <c:v>5.9271879618680003</c:v>
                </c:pt>
                <c:pt idx="8604">
                  <c:v>5.9258279213844496</c:v>
                </c:pt>
                <c:pt idx="8605">
                  <c:v>5.9244730092527904</c:v>
                </c:pt>
                <c:pt idx="8606">
                  <c:v>5.92312322519326</c:v>
                </c:pt>
                <c:pt idx="8607">
                  <c:v>5.9217785689260696</c:v>
                </c:pt>
                <c:pt idx="8608">
                  <c:v>5.92043904017165</c:v>
                </c:pt>
                <c:pt idx="8609">
                  <c:v>5.9191046386504302</c:v>
                </c:pt>
                <c:pt idx="8610">
                  <c:v>5.917775364083</c:v>
                </c:pt>
                <c:pt idx="8611">
                  <c:v>5.9164512161899401</c:v>
                </c:pt>
                <c:pt idx="8612">
                  <c:v>5.9151321946919904</c:v>
                </c:pt>
                <c:pt idx="8613">
                  <c:v>5.9138182993100097</c:v>
                </c:pt>
                <c:pt idx="8614">
                  <c:v>5.91250952976484</c:v>
                </c:pt>
                <c:pt idx="8615">
                  <c:v>5.9112058857774903</c:v>
                </c:pt>
                <c:pt idx="8616">
                  <c:v>5.9095787025258204</c:v>
                </c:pt>
                <c:pt idx="8617">
                  <c:v>5.9080533860754603</c:v>
                </c:pt>
                <c:pt idx="8618">
                  <c:v>5.9065331795760603</c:v>
                </c:pt>
                <c:pt idx="8619">
                  <c:v>5.9050180827474703</c:v>
                </c:pt>
                <c:pt idx="8620">
                  <c:v>5.90350809530959</c:v>
                </c:pt>
                <c:pt idx="8621">
                  <c:v>5.9020032169823704</c:v>
                </c:pt>
                <c:pt idx="8622">
                  <c:v>5.9005034474859297</c:v>
                </c:pt>
                <c:pt idx="8623">
                  <c:v>5.8990087865404401</c:v>
                </c:pt>
                <c:pt idx="8624">
                  <c:v>5.8975192338661397</c:v>
                </c:pt>
                <c:pt idx="8625">
                  <c:v>5.8960347891833598</c:v>
                </c:pt>
                <c:pt idx="8626">
                  <c:v>5.8945554522125798</c:v>
                </c:pt>
                <c:pt idx="8627">
                  <c:v>5.8930812226742901</c:v>
                </c:pt>
                <c:pt idx="8628">
                  <c:v>5.8916121002890796</c:v>
                </c:pt>
                <c:pt idx="8629">
                  <c:v>5.8901480847776702</c:v>
                </c:pt>
                <c:pt idx="8630">
                  <c:v>5.8886891758608604</c:v>
                </c:pt>
                <c:pt idx="8631">
                  <c:v>5.8872353732594602</c:v>
                </c:pt>
                <c:pt idx="8632">
                  <c:v>5.8857866766944804</c:v>
                </c:pt>
                <c:pt idx="8633">
                  <c:v>5.8843430858869601</c:v>
                </c:pt>
                <c:pt idx="8634">
                  <c:v>5.8829046005579997</c:v>
                </c:pt>
                <c:pt idx="8635">
                  <c:v>5.8814712204288302</c:v>
                </c:pt>
                <c:pt idx="8636">
                  <c:v>5.8800429452207599</c:v>
                </c:pt>
                <c:pt idx="8637">
                  <c:v>5.8786197746552196</c:v>
                </c:pt>
                <c:pt idx="8638">
                  <c:v>5.8772017084536197</c:v>
                </c:pt>
                <c:pt idx="8639">
                  <c:v>5.8757887463375704</c:v>
                </c:pt>
                <c:pt idx="8640">
                  <c:v>5.87438088802877</c:v>
                </c:pt>
                <c:pt idx="8641">
                  <c:v>5.8729781332488598</c:v>
                </c:pt>
                <c:pt idx="8642">
                  <c:v>5.8715804817197501</c:v>
                </c:pt>
                <c:pt idx="8643">
                  <c:v>5.8701879331633302</c:v>
                </c:pt>
                <c:pt idx="8644">
                  <c:v>5.8688004873016402</c:v>
                </c:pt>
                <c:pt idx="8645">
                  <c:v>5.8674181438567103</c:v>
                </c:pt>
                <c:pt idx="8646">
                  <c:v>5.8660409025507603</c:v>
                </c:pt>
                <c:pt idx="8647">
                  <c:v>5.8646687631060797</c:v>
                </c:pt>
                <c:pt idx="8648">
                  <c:v>5.8633017252449804</c:v>
                </c:pt>
                <c:pt idx="8649">
                  <c:v>5.8619397886898996</c:v>
                </c:pt>
                <c:pt idx="8650">
                  <c:v>5.8605829531634299</c:v>
                </c:pt>
                <c:pt idx="8651">
                  <c:v>5.8592312183880999</c:v>
                </c:pt>
                <c:pt idx="8652">
                  <c:v>5.8578845840866904</c:v>
                </c:pt>
                <c:pt idx="8653">
                  <c:v>5.8565430499819398</c:v>
                </c:pt>
                <c:pt idx="8654">
                  <c:v>5.8552066157967797</c:v>
                </c:pt>
                <c:pt idx="8655">
                  <c:v>5.8538752812541102</c:v>
                </c:pt>
                <c:pt idx="8656">
                  <c:v>5.85254904607703</c:v>
                </c:pt>
                <c:pt idx="8657">
                  <c:v>5.8512279099886904</c:v>
                </c:pt>
                <c:pt idx="8658">
                  <c:v>5.8499118727122701</c:v>
                </c:pt>
                <c:pt idx="8659">
                  <c:v>5.8486009339711096</c:v>
                </c:pt>
                <c:pt idx="8660">
                  <c:v>5.8472950934886496</c:v>
                </c:pt>
                <c:pt idx="8661">
                  <c:v>5.8459943509882999</c:v>
                </c:pt>
                <c:pt idx="8662">
                  <c:v>5.8446987061936797</c:v>
                </c:pt>
                <c:pt idx="8663">
                  <c:v>5.8434081588284501</c:v>
                </c:pt>
                <c:pt idx="8664">
                  <c:v>5.8421227086163903</c:v>
                </c:pt>
                <c:pt idx="8665">
                  <c:v>5.84084235528129</c:v>
                </c:pt>
                <c:pt idx="8666">
                  <c:v>5.8391749370127801</c:v>
                </c:pt>
                <c:pt idx="8667">
                  <c:v>5.8376730009682998</c:v>
                </c:pt>
                <c:pt idx="8668">
                  <c:v>5.8361761461952097</c:v>
                </c:pt>
                <c:pt idx="8669">
                  <c:v>5.8346843724162101</c:v>
                </c:pt>
                <c:pt idx="8670">
                  <c:v>5.8331976793540399</c:v>
                </c:pt>
                <c:pt idx="8671">
                  <c:v>5.8317160667315804</c:v>
                </c:pt>
                <c:pt idx="8672">
                  <c:v>5.8302395342717004</c:v>
                </c:pt>
                <c:pt idx="8673">
                  <c:v>5.8287680816974499</c:v>
                </c:pt>
                <c:pt idx="8674">
                  <c:v>5.8273017087319499</c:v>
                </c:pt>
                <c:pt idx="8675">
                  <c:v>5.8258404150983303</c:v>
                </c:pt>
                <c:pt idx="8676">
                  <c:v>5.8243842005199102</c:v>
                </c:pt>
                <c:pt idx="8677">
                  <c:v>5.8229330647200603</c:v>
                </c:pt>
                <c:pt idx="8678">
                  <c:v>5.8214870074221903</c:v>
                </c:pt>
                <c:pt idx="8679">
                  <c:v>5.8200460283498501</c:v>
                </c:pt>
                <c:pt idx="8680">
                  <c:v>5.8186101272266804</c:v>
                </c:pt>
                <c:pt idx="8681">
                  <c:v>5.8171793037763999</c:v>
                </c:pt>
                <c:pt idx="8682">
                  <c:v>5.8157535577227604</c:v>
                </c:pt>
                <c:pt idx="8683">
                  <c:v>5.8143328887896804</c:v>
                </c:pt>
                <c:pt idx="8684">
                  <c:v>5.8129172967011398</c:v>
                </c:pt>
                <c:pt idx="8685">
                  <c:v>5.8115067811811496</c:v>
                </c:pt>
                <c:pt idx="8686">
                  <c:v>5.8101013419538798</c:v>
                </c:pt>
                <c:pt idx="8687">
                  <c:v>5.8087009787435804</c:v>
                </c:pt>
                <c:pt idx="8688">
                  <c:v>5.80730569127455</c:v>
                </c:pt>
                <c:pt idx="8689">
                  <c:v>5.8059154792712002</c:v>
                </c:pt>
                <c:pt idx="8690">
                  <c:v>5.8045303424580101</c:v>
                </c:pt>
                <c:pt idx="8691">
                  <c:v>5.8031502805595698</c:v>
                </c:pt>
                <c:pt idx="8692">
                  <c:v>5.8017752933005404</c:v>
                </c:pt>
                <c:pt idx="8693">
                  <c:v>5.8004053804056603</c:v>
                </c:pt>
                <c:pt idx="8694">
                  <c:v>5.7990405415998101</c:v>
                </c:pt>
                <c:pt idx="8695">
                  <c:v>5.7976807766078604</c:v>
                </c:pt>
                <c:pt idx="8696">
                  <c:v>5.7963260851548597</c:v>
                </c:pt>
                <c:pt idx="8697">
                  <c:v>5.7949764669658901</c:v>
                </c:pt>
                <c:pt idx="8698">
                  <c:v>5.7936319217661598</c:v>
                </c:pt>
                <c:pt idx="8699">
                  <c:v>5.7922924492809003</c:v>
                </c:pt>
                <c:pt idx="8700">
                  <c:v>5.7909580492355097</c:v>
                </c:pt>
                <c:pt idx="8701">
                  <c:v>5.7896287213554203</c:v>
                </c:pt>
                <c:pt idx="8702">
                  <c:v>5.7883044653661297</c:v>
                </c:pt>
                <c:pt idx="8703">
                  <c:v>5.7869852809933198</c:v>
                </c:pt>
                <c:pt idx="8704">
                  <c:v>5.7856711679626498</c:v>
                </c:pt>
                <c:pt idx="8705">
                  <c:v>5.7843621259999498</c:v>
                </c:pt>
                <c:pt idx="8706">
                  <c:v>5.78305815483104</c:v>
                </c:pt>
                <c:pt idx="8707">
                  <c:v>5.7817592541819298</c:v>
                </c:pt>
                <c:pt idx="8708">
                  <c:v>5.7804654237786801</c:v>
                </c:pt>
                <c:pt idx="8709">
                  <c:v>5.7791766633473998</c:v>
                </c:pt>
                <c:pt idx="8710">
                  <c:v>5.77789297261433</c:v>
                </c:pt>
                <c:pt idx="8711">
                  <c:v>5.7766143513057804</c:v>
                </c:pt>
                <c:pt idx="8712">
                  <c:v>5.7753407991481298</c:v>
                </c:pt>
                <c:pt idx="8713">
                  <c:v>5.7740723158678797</c:v>
                </c:pt>
                <c:pt idx="8714">
                  <c:v>5.7728089011916097</c:v>
                </c:pt>
                <c:pt idx="8715">
                  <c:v>5.7715505548459802</c:v>
                </c:pt>
                <c:pt idx="8716">
                  <c:v>5.7698934232027597</c:v>
                </c:pt>
                <c:pt idx="8717">
                  <c:v>5.7684135872546003</c:v>
                </c:pt>
                <c:pt idx="8718">
                  <c:v>5.7669388040329901</c:v>
                </c:pt>
                <c:pt idx="8719">
                  <c:v>5.7654690732633602</c:v>
                </c:pt>
                <c:pt idx="8720">
                  <c:v>5.7640043946713</c:v>
                </c:pt>
                <c:pt idx="8721">
                  <c:v>5.7625447679824902</c:v>
                </c:pt>
                <c:pt idx="8722">
                  <c:v>5.7610901929226399</c:v>
                </c:pt>
                <c:pt idx="8723">
                  <c:v>5.7596406692175899</c:v>
                </c:pt>
                <c:pt idx="8724">
                  <c:v>5.7581961965932704</c:v>
                </c:pt>
                <c:pt idx="8725">
                  <c:v>5.75675677477569</c:v>
                </c:pt>
                <c:pt idx="8726">
                  <c:v>5.7553224034909096</c:v>
                </c:pt>
                <c:pt idx="8727">
                  <c:v>5.75389308246511</c:v>
                </c:pt>
                <c:pt idx="8728">
                  <c:v>5.7524688114245901</c:v>
                </c:pt>
                <c:pt idx="8729">
                  <c:v>5.75104959009564</c:v>
                </c:pt>
                <c:pt idx="8730">
                  <c:v>5.7496354182047202</c:v>
                </c:pt>
                <c:pt idx="8731">
                  <c:v>5.7482262954783501</c:v>
                </c:pt>
                <c:pt idx="8732">
                  <c:v>5.7468222216431597</c:v>
                </c:pt>
                <c:pt idx="8733">
                  <c:v>5.7454231964258096</c:v>
                </c:pt>
                <c:pt idx="8734">
                  <c:v>5.7440292195530702</c:v>
                </c:pt>
                <c:pt idx="8735">
                  <c:v>5.7426402907518703</c:v>
                </c:pt>
                <c:pt idx="8736">
                  <c:v>5.7412564097490897</c:v>
                </c:pt>
                <c:pt idx="8737">
                  <c:v>5.7398775762717902</c:v>
                </c:pt>
                <c:pt idx="8738">
                  <c:v>5.7385037900471296</c:v>
                </c:pt>
                <c:pt idx="8739">
                  <c:v>5.7371350508022596</c:v>
                </c:pt>
                <c:pt idx="8740">
                  <c:v>5.7357713582644996</c:v>
                </c:pt>
                <c:pt idx="8741">
                  <c:v>5.7344127121612596</c:v>
                </c:pt>
                <c:pt idx="8742">
                  <c:v>5.7330591122199799</c:v>
                </c:pt>
                <c:pt idx="8743">
                  <c:v>5.73171055816821</c:v>
                </c:pt>
                <c:pt idx="8744">
                  <c:v>5.7303670497336103</c:v>
                </c:pt>
                <c:pt idx="8745">
                  <c:v>5.7290285866439099</c:v>
                </c:pt>
                <c:pt idx="8746">
                  <c:v>5.7276951686269104</c:v>
                </c:pt>
                <c:pt idx="8747">
                  <c:v>5.7263667954105104</c:v>
                </c:pt>
                <c:pt idx="8748">
                  <c:v>5.7250434667226902</c:v>
                </c:pt>
                <c:pt idx="8749">
                  <c:v>5.7237251822915596</c:v>
                </c:pt>
                <c:pt idx="8750">
                  <c:v>5.7224119418452197</c:v>
                </c:pt>
                <c:pt idx="8751">
                  <c:v>5.7211037451119298</c:v>
                </c:pt>
                <c:pt idx="8752">
                  <c:v>5.7198005918200598</c:v>
                </c:pt>
                <c:pt idx="8753">
                  <c:v>5.7185024816979801</c:v>
                </c:pt>
                <c:pt idx="8754">
                  <c:v>5.71720941447421</c:v>
                </c:pt>
                <c:pt idx="8755">
                  <c:v>5.7159213898773604</c:v>
                </c:pt>
                <c:pt idx="8756">
                  <c:v>5.7146384076360599</c:v>
                </c:pt>
                <c:pt idx="8757">
                  <c:v>5.7133604674790801</c:v>
                </c:pt>
                <c:pt idx="8758">
                  <c:v>5.7120875691353001</c:v>
                </c:pt>
                <c:pt idx="8759">
                  <c:v>5.7108197123336302</c:v>
                </c:pt>
                <c:pt idx="8760">
                  <c:v>5.7095568968030799</c:v>
                </c:pt>
                <c:pt idx="8761">
                  <c:v>5.7082991222727504</c:v>
                </c:pt>
                <c:pt idx="8762">
                  <c:v>5.7070463884718698</c:v>
                </c:pt>
                <c:pt idx="8763">
                  <c:v>5.7057986951296602</c:v>
                </c:pt>
                <c:pt idx="8764">
                  <c:v>5.7045560419755104</c:v>
                </c:pt>
                <c:pt idx="8765">
                  <c:v>5.7033184287388803</c:v>
                </c:pt>
                <c:pt idx="8766">
                  <c:v>5.7017224423950896</c:v>
                </c:pt>
                <c:pt idx="8767">
                  <c:v>5.7002634360397701</c:v>
                </c:pt>
                <c:pt idx="8768">
                  <c:v>5.6988094539994503</c:v>
                </c:pt>
                <c:pt idx="8769">
                  <c:v>5.6973604960024398</c:v>
                </c:pt>
                <c:pt idx="8770">
                  <c:v>5.6959165617770502</c:v>
                </c:pt>
                <c:pt idx="8771">
                  <c:v>5.6944776510517396</c:v>
                </c:pt>
                <c:pt idx="8772">
                  <c:v>5.6930437635550604</c:v>
                </c:pt>
                <c:pt idx="8773">
                  <c:v>5.6916148990156001</c:v>
                </c:pt>
                <c:pt idx="8774">
                  <c:v>5.6901910571620702</c:v>
                </c:pt>
                <c:pt idx="8775">
                  <c:v>5.6887722377232501</c:v>
                </c:pt>
                <c:pt idx="8776">
                  <c:v>5.6873584404280297</c:v>
                </c:pt>
                <c:pt idx="8777">
                  <c:v>5.68594966500536</c:v>
                </c:pt>
                <c:pt idx="8778">
                  <c:v>5.6845459111842596</c:v>
                </c:pt>
                <c:pt idx="8779">
                  <c:v>5.6831471786938996</c:v>
                </c:pt>
                <c:pt idx="8780">
                  <c:v>5.68175346726344</c:v>
                </c:pt>
                <c:pt idx="8781">
                  <c:v>5.6803647766222403</c:v>
                </c:pt>
                <c:pt idx="8782">
                  <c:v>5.6789811064996396</c:v>
                </c:pt>
                <c:pt idx="8783">
                  <c:v>5.6776024566251602</c:v>
                </c:pt>
                <c:pt idx="8784">
                  <c:v>5.6762288267283196</c:v>
                </c:pt>
                <c:pt idx="8785">
                  <c:v>5.67486021653876</c:v>
                </c:pt>
                <c:pt idx="8786">
                  <c:v>5.6734966257862398</c:v>
                </c:pt>
                <c:pt idx="8787">
                  <c:v>5.6721380542005404</c:v>
                </c:pt>
                <c:pt idx="8788">
                  <c:v>5.6707845015115703</c:v>
                </c:pt>
                <c:pt idx="8789">
                  <c:v>5.6694359674493402</c:v>
                </c:pt>
                <c:pt idx="8790">
                  <c:v>5.6680924517438998</c:v>
                </c:pt>
                <c:pt idx="8791">
                  <c:v>5.6667539541254</c:v>
                </c:pt>
                <c:pt idx="8792">
                  <c:v>5.6654204743240903</c:v>
                </c:pt>
                <c:pt idx="8793">
                  <c:v>5.66409201207032</c:v>
                </c:pt>
                <c:pt idx="8794">
                  <c:v>5.6627685670944699</c:v>
                </c:pt>
                <c:pt idx="8795">
                  <c:v>5.66145013912704</c:v>
                </c:pt>
                <c:pt idx="8796">
                  <c:v>5.6601367278986601</c:v>
                </c:pt>
                <c:pt idx="8797">
                  <c:v>5.6588283331399296</c:v>
                </c:pt>
                <c:pt idx="8798">
                  <c:v>5.6575249545816604</c:v>
                </c:pt>
                <c:pt idx="8799">
                  <c:v>5.6562265919546899</c:v>
                </c:pt>
                <c:pt idx="8800">
                  <c:v>5.6549332449899099</c:v>
                </c:pt>
                <c:pt idx="8801">
                  <c:v>5.6536449134183497</c:v>
                </c:pt>
                <c:pt idx="8802">
                  <c:v>5.6523615969711196</c:v>
                </c:pt>
                <c:pt idx="8803">
                  <c:v>5.6510832953794097</c:v>
                </c:pt>
                <c:pt idx="8804">
                  <c:v>5.64981000837445</c:v>
                </c:pt>
                <c:pt idx="8805">
                  <c:v>5.64854173568762</c:v>
                </c:pt>
                <c:pt idx="8806">
                  <c:v>5.6472784770503699</c:v>
                </c:pt>
                <c:pt idx="8807">
                  <c:v>5.6460202321941999</c:v>
                </c:pt>
                <c:pt idx="8808">
                  <c:v>5.64476700085073</c:v>
                </c:pt>
                <c:pt idx="8809">
                  <c:v>5.6435187827516504</c:v>
                </c:pt>
                <c:pt idx="8810">
                  <c:v>5.6422755776287703</c:v>
                </c:pt>
                <c:pt idx="8811">
                  <c:v>5.6410373852139202</c:v>
                </c:pt>
                <c:pt idx="8812">
                  <c:v>5.6398042052390602</c:v>
                </c:pt>
                <c:pt idx="8813">
                  <c:v>5.6385760374362599</c:v>
                </c:pt>
                <c:pt idx="8814">
                  <c:v>5.6373528815376002</c:v>
                </c:pt>
                <c:pt idx="8815">
                  <c:v>5.6361347372752899</c:v>
                </c:pt>
                <c:pt idx="8816">
                  <c:v>5.6346510938879097</c:v>
                </c:pt>
                <c:pt idx="8817">
                  <c:v>5.63321165639148</c:v>
                </c:pt>
                <c:pt idx="8818">
                  <c:v>5.6317772149307102</c:v>
                </c:pt>
                <c:pt idx="8819">
                  <c:v>5.6303477692366002</c:v>
                </c:pt>
                <c:pt idx="8820">
                  <c:v>5.6289233190403101</c:v>
                </c:pt>
                <c:pt idx="8821">
                  <c:v>5.6275038640729997</c:v>
                </c:pt>
                <c:pt idx="8822">
                  <c:v>5.6260894040659597</c:v>
                </c:pt>
                <c:pt idx="8823">
                  <c:v>5.6246799387505897</c:v>
                </c:pt>
                <c:pt idx="8824">
                  <c:v>5.6232754678583001</c:v>
                </c:pt>
                <c:pt idx="8825">
                  <c:v>5.6218759911206497</c:v>
                </c:pt>
                <c:pt idx="8826">
                  <c:v>5.6204815082692701</c:v>
                </c:pt>
                <c:pt idx="8827">
                  <c:v>5.6190920190359002</c:v>
                </c:pt>
                <c:pt idx="8828">
                  <c:v>5.6177075231522604</c:v>
                </c:pt>
                <c:pt idx="8829">
                  <c:v>5.6163280203503003</c:v>
                </c:pt>
                <c:pt idx="8830">
                  <c:v>5.6149535103619703</c:v>
                </c:pt>
                <c:pt idx="8831">
                  <c:v>5.6135839929192901</c:v>
                </c:pt>
                <c:pt idx="8832">
                  <c:v>5.6122194677544197</c:v>
                </c:pt>
                <c:pt idx="8833">
                  <c:v>5.6108599345996</c:v>
                </c:pt>
                <c:pt idx="8834">
                  <c:v>5.6095053931870904</c:v>
                </c:pt>
                <c:pt idx="8835">
                  <c:v>5.6081558432493104</c:v>
                </c:pt>
                <c:pt idx="8836">
                  <c:v>5.6068112845187397</c:v>
                </c:pt>
                <c:pt idx="8837">
                  <c:v>5.6054717167279504</c:v>
                </c:pt>
                <c:pt idx="8838">
                  <c:v>5.6041371396095396</c:v>
                </c:pt>
                <c:pt idx="8839">
                  <c:v>5.60280755289629</c:v>
                </c:pt>
                <c:pt idx="8840">
                  <c:v>5.601482956321</c:v>
                </c:pt>
                <c:pt idx="8841">
                  <c:v>5.6001633496165502</c:v>
                </c:pt>
                <c:pt idx="8842">
                  <c:v>5.5988487325159504</c:v>
                </c:pt>
                <c:pt idx="8843">
                  <c:v>5.5975391047522702</c:v>
                </c:pt>
                <c:pt idx="8844">
                  <c:v>5.5962344660586796</c:v>
                </c:pt>
                <c:pt idx="8845">
                  <c:v>5.5949348161683803</c:v>
                </c:pt>
                <c:pt idx="8846">
                  <c:v>5.5936401548147296</c:v>
                </c:pt>
                <c:pt idx="8847">
                  <c:v>5.59235048173114</c:v>
                </c:pt>
                <c:pt idx="8848">
                  <c:v>5.5910657966510904</c:v>
                </c:pt>
                <c:pt idx="8849">
                  <c:v>5.5897860993081503</c:v>
                </c:pt>
                <c:pt idx="8850">
                  <c:v>5.5885113894360403</c:v>
                </c:pt>
                <c:pt idx="8851">
                  <c:v>5.5872416667684499</c:v>
                </c:pt>
                <c:pt idx="8852">
                  <c:v>5.58597693103924</c:v>
                </c:pt>
                <c:pt idx="8853">
                  <c:v>5.5847171819823398</c:v>
                </c:pt>
                <c:pt idx="8854">
                  <c:v>5.5834624193317497</c:v>
                </c:pt>
                <c:pt idx="8855">
                  <c:v>5.5822126428215499</c:v>
                </c:pt>
                <c:pt idx="8856">
                  <c:v>5.5809678521859203</c:v>
                </c:pt>
                <c:pt idx="8857">
                  <c:v>5.5797280471591302</c:v>
                </c:pt>
                <c:pt idx="8858">
                  <c:v>5.5784932274755104</c:v>
                </c:pt>
                <c:pt idx="8859">
                  <c:v>5.5772633928694999</c:v>
                </c:pt>
                <c:pt idx="8860">
                  <c:v>5.5760385430756099</c:v>
                </c:pt>
                <c:pt idx="8861">
                  <c:v>5.5748186778284401</c:v>
                </c:pt>
                <c:pt idx="8862">
                  <c:v>5.5736037968626597</c:v>
                </c:pt>
                <c:pt idx="8863">
                  <c:v>5.5723938999130702</c:v>
                </c:pt>
                <c:pt idx="8864">
                  <c:v>5.5711889867145103</c:v>
                </c:pt>
                <c:pt idx="8865">
                  <c:v>5.5699890570018997</c:v>
                </c:pt>
                <c:pt idx="8866">
                  <c:v>5.5687941105102796</c:v>
                </c:pt>
                <c:pt idx="8867">
                  <c:v>5.5672481755353296</c:v>
                </c:pt>
                <c:pt idx="8868">
                  <c:v>5.5658320237850898</c:v>
                </c:pt>
                <c:pt idx="8869">
                  <c:v>5.5644208396558001</c:v>
                </c:pt>
                <c:pt idx="8870">
                  <c:v>5.56301462288131</c:v>
                </c:pt>
                <c:pt idx="8871">
                  <c:v>5.5616133731955602</c:v>
                </c:pt>
                <c:pt idx="8872">
                  <c:v>5.5602170903325296</c:v>
                </c:pt>
                <c:pt idx="8873">
                  <c:v>5.5588257740263298</c:v>
                </c:pt>
                <c:pt idx="8874">
                  <c:v>5.5574394240111502</c:v>
                </c:pt>
                <c:pt idx="8875">
                  <c:v>5.5560580400212398</c:v>
                </c:pt>
                <c:pt idx="8876">
                  <c:v>5.55468162179094</c:v>
                </c:pt>
                <c:pt idx="8877">
                  <c:v>5.55331016905473</c:v>
                </c:pt>
                <c:pt idx="8878">
                  <c:v>5.5519436815470602</c:v>
                </c:pt>
                <c:pt idx="8879">
                  <c:v>5.5505821590025901</c:v>
                </c:pt>
                <c:pt idx="8880">
                  <c:v>5.5492256011559604</c:v>
                </c:pt>
                <c:pt idx="8881">
                  <c:v>5.5478740077420001</c:v>
                </c:pt>
                <c:pt idx="8882">
                  <c:v>5.5465273784955098</c:v>
                </c:pt>
                <c:pt idx="8883">
                  <c:v>5.5451857131514499</c:v>
                </c:pt>
                <c:pt idx="8884">
                  <c:v>5.5438490114448697</c:v>
                </c:pt>
                <c:pt idx="8885">
                  <c:v>5.5425172731108301</c:v>
                </c:pt>
                <c:pt idx="8886">
                  <c:v>5.5411904978845703</c:v>
                </c:pt>
                <c:pt idx="8887">
                  <c:v>5.5398686855013297</c:v>
                </c:pt>
                <c:pt idx="8888">
                  <c:v>5.5385518356965298</c:v>
                </c:pt>
                <c:pt idx="8889">
                  <c:v>5.5372399482055501</c:v>
                </c:pt>
                <c:pt idx="8890">
                  <c:v>5.5359330227639596</c:v>
                </c:pt>
                <c:pt idx="8891">
                  <c:v>5.5346310591073902</c:v>
                </c:pt>
                <c:pt idx="8892">
                  <c:v>5.5333340569714897</c:v>
                </c:pt>
                <c:pt idx="8893">
                  <c:v>5.5320420160920998</c:v>
                </c:pt>
                <c:pt idx="8894">
                  <c:v>5.5307549362050503</c:v>
                </c:pt>
                <c:pt idx="8895">
                  <c:v>5.5294728170463001</c:v>
                </c:pt>
                <c:pt idx="8896">
                  <c:v>5.5281956583518896</c:v>
                </c:pt>
                <c:pt idx="8897">
                  <c:v>5.52692345985795</c:v>
                </c:pt>
                <c:pt idx="8898">
                  <c:v>5.5256562213007099</c:v>
                </c:pt>
                <c:pt idx="8899">
                  <c:v>5.5243939424164203</c:v>
                </c:pt>
                <c:pt idx="8900">
                  <c:v>5.5231366229414602</c:v>
                </c:pt>
                <c:pt idx="8901">
                  <c:v>5.5218842626123301</c:v>
                </c:pt>
                <c:pt idx="8902">
                  <c:v>5.5206368611655199</c:v>
                </c:pt>
                <c:pt idx="8903">
                  <c:v>5.5193944183376802</c:v>
                </c:pt>
                <c:pt idx="8904">
                  <c:v>5.5181569338655301</c:v>
                </c:pt>
                <c:pt idx="8905">
                  <c:v>5.5169244074858801</c:v>
                </c:pt>
                <c:pt idx="8906">
                  <c:v>5.5156968389355701</c:v>
                </c:pt>
                <c:pt idx="8907">
                  <c:v>5.5144742279516104</c:v>
                </c:pt>
                <c:pt idx="8908">
                  <c:v>5.51325657427103</c:v>
                </c:pt>
                <c:pt idx="8909">
                  <c:v>5.5120438776309504</c:v>
                </c:pt>
                <c:pt idx="8910">
                  <c:v>5.5108361377686101</c:v>
                </c:pt>
                <c:pt idx="8911">
                  <c:v>5.5096333544213101</c:v>
                </c:pt>
                <c:pt idx="8912">
                  <c:v>5.5084355273264096</c:v>
                </c:pt>
                <c:pt idx="8913">
                  <c:v>5.5072426562214103</c:v>
                </c:pt>
                <c:pt idx="8914">
                  <c:v>5.5060547408438598</c:v>
                </c:pt>
                <c:pt idx="8915">
                  <c:v>5.5048717809314098</c:v>
                </c:pt>
                <c:pt idx="8916">
                  <c:v>5.5036937762217502</c:v>
                </c:pt>
                <c:pt idx="8917">
                  <c:v>5.5025207264527101</c:v>
                </c:pt>
                <c:pt idx="8918">
                  <c:v>5.5009646358906501</c:v>
                </c:pt>
                <c:pt idx="8919">
                  <c:v>5.4995704722848799</c:v>
                </c:pt>
                <c:pt idx="8920">
                  <c:v>5.4981812480205603</c:v>
                </c:pt>
                <c:pt idx="8921">
                  <c:v>5.4967969628342797</c:v>
                </c:pt>
                <c:pt idx="8922">
                  <c:v>5.4954176164627997</c:v>
                </c:pt>
                <c:pt idx="8923">
                  <c:v>5.4940432086428501</c:v>
                </c:pt>
                <c:pt idx="8924">
                  <c:v>5.49267373911134</c:v>
                </c:pt>
                <c:pt idx="8925">
                  <c:v>5.4913092076052301</c:v>
                </c:pt>
                <c:pt idx="8926">
                  <c:v>5.4899496138615502</c:v>
                </c:pt>
                <c:pt idx="8927">
                  <c:v>5.4885949576174298</c:v>
                </c:pt>
                <c:pt idx="8928">
                  <c:v>5.4872452386101003</c:v>
                </c:pt>
                <c:pt idx="8929">
                  <c:v>5.4859004565768199</c:v>
                </c:pt>
                <c:pt idx="8930">
                  <c:v>5.4845606112549801</c:v>
                </c:pt>
                <c:pt idx="8931">
                  <c:v>5.4832257023820601</c:v>
                </c:pt>
                <c:pt idx="8932">
                  <c:v>5.4818957296956201</c:v>
                </c:pt>
                <c:pt idx="8933">
                  <c:v>5.4805706929332398</c:v>
                </c:pt>
                <c:pt idx="8934">
                  <c:v>5.4792505918326704</c:v>
                </c:pt>
                <c:pt idx="8935">
                  <c:v>5.4779354261317197</c:v>
                </c:pt>
                <c:pt idx="8936">
                  <c:v>5.4766251955682197</c:v>
                </c:pt>
                <c:pt idx="8937">
                  <c:v>5.4753198998801897</c:v>
                </c:pt>
                <c:pt idx="8938">
                  <c:v>5.4740195388056696</c:v>
                </c:pt>
                <c:pt idx="8939">
                  <c:v>5.4727241120827701</c:v>
                </c:pt>
                <c:pt idx="8940">
                  <c:v>5.4714336194497104</c:v>
                </c:pt>
                <c:pt idx="8941">
                  <c:v>5.4701480606448198</c:v>
                </c:pt>
                <c:pt idx="8942">
                  <c:v>5.4688674354064801</c:v>
                </c:pt>
                <c:pt idx="8943">
                  <c:v>5.46759174347312</c:v>
                </c:pt>
                <c:pt idx="8944">
                  <c:v>5.4663209845833398</c:v>
                </c:pt>
                <c:pt idx="8945">
                  <c:v>5.4650551584757698</c:v>
                </c:pt>
                <c:pt idx="8946">
                  <c:v>5.4637942648891</c:v>
                </c:pt>
                <c:pt idx="8947">
                  <c:v>5.46253830356215</c:v>
                </c:pt>
                <c:pt idx="8948">
                  <c:v>5.4612872742338201</c:v>
                </c:pt>
                <c:pt idx="8949">
                  <c:v>5.4600411766430801</c:v>
                </c:pt>
                <c:pt idx="8950">
                  <c:v>5.4588000105289698</c:v>
                </c:pt>
                <c:pt idx="8951">
                  <c:v>5.4575637756306303</c:v>
                </c:pt>
                <c:pt idx="8952">
                  <c:v>5.4563324716873103</c:v>
                </c:pt>
                <c:pt idx="8953">
                  <c:v>5.4551060984382902</c:v>
                </c:pt>
                <c:pt idx="8954">
                  <c:v>5.4538846556229803</c:v>
                </c:pt>
                <c:pt idx="8955">
                  <c:v>5.4526681429808397</c:v>
                </c:pt>
                <c:pt idx="8956">
                  <c:v>5.4514565602514198</c:v>
                </c:pt>
                <c:pt idx="8957">
                  <c:v>5.4502499071743804</c:v>
                </c:pt>
                <c:pt idx="8958">
                  <c:v>5.4490481834894302</c:v>
                </c:pt>
                <c:pt idx="8959">
                  <c:v>5.44785138893642</c:v>
                </c:pt>
                <c:pt idx="8960">
                  <c:v>5.4466595232551702</c:v>
                </c:pt>
                <c:pt idx="8961">
                  <c:v>5.4454725861857103</c:v>
                </c:pt>
                <c:pt idx="8962">
                  <c:v>5.4442905774681103</c:v>
                </c:pt>
                <c:pt idx="8963">
                  <c:v>5.4431134968424599</c:v>
                </c:pt>
                <c:pt idx="8964">
                  <c:v>5.4419413440490301</c:v>
                </c:pt>
                <c:pt idx="8965">
                  <c:v>5.4407741188280996</c:v>
                </c:pt>
                <c:pt idx="8966">
                  <c:v>5.4396118209201196</c:v>
                </c:pt>
                <c:pt idx="8967">
                  <c:v>5.4384544500654997</c:v>
                </c:pt>
                <c:pt idx="8968">
                  <c:v>5.43730200600484</c:v>
                </c:pt>
                <c:pt idx="8969">
                  <c:v>5.43578825078301</c:v>
                </c:pt>
                <c:pt idx="8970">
                  <c:v>5.43441478777887</c:v>
                </c:pt>
                <c:pt idx="8971">
                  <c:v>5.4330462359705303</c:v>
                </c:pt>
                <c:pt idx="8972">
                  <c:v>5.4316825950973904</c:v>
                </c:pt>
                <c:pt idx="8973">
                  <c:v>5.4303238648988499</c:v>
                </c:pt>
                <c:pt idx="8974">
                  <c:v>5.42897004511447</c:v>
                </c:pt>
                <c:pt idx="8975">
                  <c:v>5.4276211354838901</c:v>
                </c:pt>
                <c:pt idx="8976">
                  <c:v>5.4262771357468296</c:v>
                </c:pt>
                <c:pt idx="8977">
                  <c:v>5.4249380456430298</c:v>
                </c:pt>
                <c:pt idx="8978">
                  <c:v>5.4236038649124003</c:v>
                </c:pt>
                <c:pt idx="8979">
                  <c:v>5.4222745932949099</c:v>
                </c:pt>
                <c:pt idx="8980">
                  <c:v>5.4209502305305701</c:v>
                </c:pt>
                <c:pt idx="8981">
                  <c:v>5.4196307763595302</c:v>
                </c:pt>
                <c:pt idx="8982">
                  <c:v>5.4183162305219801</c:v>
                </c:pt>
                <c:pt idx="8983">
                  <c:v>5.4170065927582298</c:v>
                </c:pt>
                <c:pt idx="8984">
                  <c:v>5.41570186280864</c:v>
                </c:pt>
                <c:pt idx="8985">
                  <c:v>5.4144020404136803</c:v>
                </c:pt>
                <c:pt idx="8986">
                  <c:v>5.41310712531389</c:v>
                </c:pt>
                <c:pt idx="8987">
                  <c:v>5.4118171172498801</c:v>
                </c:pt>
                <c:pt idx="8988">
                  <c:v>5.41053201596237</c:v>
                </c:pt>
                <c:pt idx="8989">
                  <c:v>5.4092518211921696</c:v>
                </c:pt>
                <c:pt idx="8990">
                  <c:v>5.4079765326801104</c:v>
                </c:pt>
                <c:pt idx="8991">
                  <c:v>5.4067061501671798</c:v>
                </c:pt>
                <c:pt idx="8992">
                  <c:v>5.4054406733944003</c:v>
                </c:pt>
                <c:pt idx="8993">
                  <c:v>5.4041801021029299</c:v>
                </c:pt>
                <c:pt idx="8994">
                  <c:v>5.4029244360339499</c:v>
                </c:pt>
                <c:pt idx="8995">
                  <c:v>5.4016736749287499</c:v>
                </c:pt>
                <c:pt idx="8996">
                  <c:v>5.4004278185287298</c:v>
                </c:pt>
                <c:pt idx="8997">
                  <c:v>5.3991868665752998</c:v>
                </c:pt>
                <c:pt idx="8998">
                  <c:v>5.39795081881004</c:v>
                </c:pt>
                <c:pt idx="8999">
                  <c:v>5.3967196749745803</c:v>
                </c:pt>
                <c:pt idx="9000">
                  <c:v>5.3954934348105796</c:v>
                </c:pt>
                <c:pt idx="9001">
                  <c:v>5.3942720980598802</c:v>
                </c:pt>
                <c:pt idx="9002">
                  <c:v>5.3930556644643302</c:v>
                </c:pt>
                <c:pt idx="9003">
                  <c:v>5.3918441337659004</c:v>
                </c:pt>
                <c:pt idx="9004">
                  <c:v>5.3906375057065796</c:v>
                </c:pt>
                <c:pt idx="9005">
                  <c:v>5.3894357800285499</c:v>
                </c:pt>
                <c:pt idx="9006">
                  <c:v>5.3882389564740096</c:v>
                </c:pt>
                <c:pt idx="9007">
                  <c:v>5.3870470347852297</c:v>
                </c:pt>
                <c:pt idx="9008">
                  <c:v>5.3858600147045701</c:v>
                </c:pt>
                <c:pt idx="9009">
                  <c:v>5.3846778959745096</c:v>
                </c:pt>
                <c:pt idx="9010">
                  <c:v>5.3835006783375903</c:v>
                </c:pt>
                <c:pt idx="9011">
                  <c:v>5.3823283615364002</c:v>
                </c:pt>
                <c:pt idx="9012">
                  <c:v>5.3811609453136704</c:v>
                </c:pt>
                <c:pt idx="9013">
                  <c:v>5.3799984294121996</c:v>
                </c:pt>
                <c:pt idx="9014">
                  <c:v>5.37884081357483</c:v>
                </c:pt>
                <c:pt idx="9015">
                  <c:v>5.37768809754452</c:v>
                </c:pt>
                <c:pt idx="9016">
                  <c:v>5.3765402810643304</c:v>
                </c:pt>
                <c:pt idx="9017">
                  <c:v>5.37539736387735</c:v>
                </c:pt>
                <c:pt idx="9018">
                  <c:v>5.3742593457267898</c:v>
                </c:pt>
                <c:pt idx="9019">
                  <c:v>5.3731262263559296</c:v>
                </c:pt>
                <c:pt idx="9020">
                  <c:v>5.3717076544285698</c:v>
                </c:pt>
                <c:pt idx="9021">
                  <c:v>5.3703536145040296</c:v>
                </c:pt>
                <c:pt idx="9022">
                  <c:v>5.3690044577622196</c:v>
                </c:pt>
                <c:pt idx="9023">
                  <c:v>5.3676601839452696</c:v>
                </c:pt>
                <c:pt idx="9024">
                  <c:v>5.36632079279532</c:v>
                </c:pt>
                <c:pt idx="9025">
                  <c:v>5.3649862840546598</c:v>
                </c:pt>
                <c:pt idx="9026">
                  <c:v>5.3636566574656204</c:v>
                </c:pt>
                <c:pt idx="9027">
                  <c:v>5.3623319127706397</c:v>
                </c:pt>
                <c:pt idx="9028">
                  <c:v>5.36101204971221</c:v>
                </c:pt>
                <c:pt idx="9029">
                  <c:v>5.3596970680329301</c:v>
                </c:pt>
                <c:pt idx="9030">
                  <c:v>5.3583869674755</c:v>
                </c:pt>
                <c:pt idx="9031">
                  <c:v>5.3570817477826402</c:v>
                </c:pt>
                <c:pt idx="9032">
                  <c:v>5.3557814086971902</c:v>
                </c:pt>
                <c:pt idx="9033">
                  <c:v>5.3544859499621298</c:v>
                </c:pt>
                <c:pt idx="9034">
                  <c:v>5.3531953713203899</c:v>
                </c:pt>
                <c:pt idx="9035">
                  <c:v>5.3519096725151103</c:v>
                </c:pt>
                <c:pt idx="9036">
                  <c:v>5.3506288532894404</c:v>
                </c:pt>
                <c:pt idx="9037">
                  <c:v>5.3493529133866602</c:v>
                </c:pt>
                <c:pt idx="9038">
                  <c:v>5.34808185255008</c:v>
                </c:pt>
                <c:pt idx="9039">
                  <c:v>5.34681567052312</c:v>
                </c:pt>
                <c:pt idx="9040">
                  <c:v>5.3455543670493197</c:v>
                </c:pt>
                <c:pt idx="9041">
                  <c:v>5.3442979418722096</c:v>
                </c:pt>
                <c:pt idx="9042">
                  <c:v>5.34304639473548</c:v>
                </c:pt>
                <c:pt idx="9043">
                  <c:v>5.3417997253828897</c:v>
                </c:pt>
                <c:pt idx="9044">
                  <c:v>5.3405579335582898</c:v>
                </c:pt>
                <c:pt idx="9045">
                  <c:v>5.3393210190055598</c:v>
                </c:pt>
                <c:pt idx="9046">
                  <c:v>5.3380889814687098</c:v>
                </c:pt>
                <c:pt idx="9047">
                  <c:v>5.3368618206918397</c:v>
                </c:pt>
                <c:pt idx="9048">
                  <c:v>5.3356395364190803</c:v>
                </c:pt>
                <c:pt idx="9049">
                  <c:v>5.3344221283947002</c:v>
                </c:pt>
                <c:pt idx="9050">
                  <c:v>5.3332095963630497</c:v>
                </c:pt>
                <c:pt idx="9051">
                  <c:v>5.3320019400684799</c:v>
                </c:pt>
                <c:pt idx="9052">
                  <c:v>5.3307991592555197</c:v>
                </c:pt>
                <c:pt idx="9053">
                  <c:v>5.32960125366876</c:v>
                </c:pt>
                <c:pt idx="9054">
                  <c:v>5.3284082230528602</c:v>
                </c:pt>
                <c:pt idx="9055">
                  <c:v>5.3272200671525303</c:v>
                </c:pt>
                <c:pt idx="9056">
                  <c:v>5.3260367857126001</c:v>
                </c:pt>
                <c:pt idx="9057">
                  <c:v>5.3248583784780203</c:v>
                </c:pt>
                <c:pt idx="9058">
                  <c:v>5.3236848451937204</c:v>
                </c:pt>
                <c:pt idx="9059">
                  <c:v>5.32251618560481</c:v>
                </c:pt>
                <c:pt idx="9060">
                  <c:v>5.32135239945642</c:v>
                </c:pt>
                <c:pt idx="9061">
                  <c:v>5.3201934864938298</c:v>
                </c:pt>
                <c:pt idx="9062">
                  <c:v>5.3190394464623196</c:v>
                </c:pt>
                <c:pt idx="9063">
                  <c:v>5.3178902791073002</c:v>
                </c:pt>
                <c:pt idx="9064">
                  <c:v>5.3167459841742701</c:v>
                </c:pt>
                <c:pt idx="9065">
                  <c:v>5.31560656140877</c:v>
                </c:pt>
                <c:pt idx="9066">
                  <c:v>5.31447201055646</c:v>
                </c:pt>
                <c:pt idx="9067">
                  <c:v>5.3133423313631001</c:v>
                </c:pt>
                <c:pt idx="9068">
                  <c:v>5.31221752357445</c:v>
                </c:pt>
                <c:pt idx="9069">
                  <c:v>5.3110975869364498</c:v>
                </c:pt>
                <c:pt idx="9070">
                  <c:v>5.3099825211950602</c:v>
                </c:pt>
                <c:pt idx="9071">
                  <c:v>5.3088723260963597</c:v>
                </c:pt>
                <c:pt idx="9072">
                  <c:v>5.3073764552721796</c:v>
                </c:pt>
                <c:pt idx="9073">
                  <c:v>5.3060454261897396</c:v>
                </c:pt>
                <c:pt idx="9074">
                  <c:v>5.3047192521531299</c:v>
                </c:pt>
                <c:pt idx="9075">
                  <c:v>5.3033979329071901</c:v>
                </c:pt>
                <c:pt idx="9076">
                  <c:v>5.3020814681968798</c:v>
                </c:pt>
                <c:pt idx="9077">
                  <c:v>5.3007698577672402</c:v>
                </c:pt>
                <c:pt idx="9078">
                  <c:v>5.2994631013633597</c:v>
                </c:pt>
                <c:pt idx="9079">
                  <c:v>5.29816119873046</c:v>
                </c:pt>
                <c:pt idx="9080">
                  <c:v>5.2968641496138096</c:v>
                </c:pt>
                <c:pt idx="9081">
                  <c:v>5.2955719537588104</c:v>
                </c:pt>
                <c:pt idx="9082">
                  <c:v>5.2942846109108403</c:v>
                </c:pt>
                <c:pt idx="9083">
                  <c:v>5.2930021208154701</c:v>
                </c:pt>
                <c:pt idx="9084">
                  <c:v>5.2917244832183004</c:v>
                </c:pt>
                <c:pt idx="9085">
                  <c:v>5.29045169786502</c:v>
                </c:pt>
                <c:pt idx="9086">
                  <c:v>5.2891837645014004</c:v>
                </c:pt>
                <c:pt idx="9087">
                  <c:v>5.2879206828732901</c:v>
                </c:pt>
                <c:pt idx="9088">
                  <c:v>5.2866624527266604</c:v>
                </c:pt>
                <c:pt idx="9089">
                  <c:v>5.2854090738074904</c:v>
                </c:pt>
                <c:pt idx="9090">
                  <c:v>5.2841605458618899</c:v>
                </c:pt>
                <c:pt idx="9091">
                  <c:v>5.2829168686360797</c:v>
                </c:pt>
                <c:pt idx="9092">
                  <c:v>5.2816780418762699</c:v>
                </c:pt>
                <c:pt idx="9093">
                  <c:v>5.2804440653288296</c:v>
                </c:pt>
                <c:pt idx="9094">
                  <c:v>5.2792149387402301</c:v>
                </c:pt>
                <c:pt idx="9095">
                  <c:v>5.2779906618569203</c:v>
                </c:pt>
                <c:pt idx="9096">
                  <c:v>5.27677123442552</c:v>
                </c:pt>
                <c:pt idx="9097">
                  <c:v>5.2755566561927099</c:v>
                </c:pt>
                <c:pt idx="9098">
                  <c:v>5.2743469269052703</c:v>
                </c:pt>
                <c:pt idx="9099">
                  <c:v>5.2731420463100003</c:v>
                </c:pt>
                <c:pt idx="9100">
                  <c:v>5.2719420141538302</c:v>
                </c:pt>
                <c:pt idx="9101">
                  <c:v>5.2707468301838096</c:v>
                </c:pt>
                <c:pt idx="9102">
                  <c:v>5.2695564941469399</c:v>
                </c:pt>
                <c:pt idx="9103">
                  <c:v>5.2683710057904598</c:v>
                </c:pt>
                <c:pt idx="9104">
                  <c:v>5.2671903648616096</c:v>
                </c:pt>
                <c:pt idx="9105">
                  <c:v>5.2660145711077098</c:v>
                </c:pt>
                <c:pt idx="9106">
                  <c:v>5.26484362427618</c:v>
                </c:pt>
                <c:pt idx="9107">
                  <c:v>5.2636775241144997</c:v>
                </c:pt>
                <c:pt idx="9108">
                  <c:v>5.2625162703702797</c:v>
                </c:pt>
                <c:pt idx="9109">
                  <c:v>5.2613598627911502</c:v>
                </c:pt>
                <c:pt idx="9110">
                  <c:v>5.2602083011248597</c:v>
                </c:pt>
                <c:pt idx="9111">
                  <c:v>5.2590615851192597</c:v>
                </c:pt>
                <c:pt idx="9112">
                  <c:v>5.2579197145222096</c:v>
                </c:pt>
                <c:pt idx="9113">
                  <c:v>5.2567826890817297</c:v>
                </c:pt>
                <c:pt idx="9114">
                  <c:v>5.2556505085458802</c:v>
                </c:pt>
                <c:pt idx="9115">
                  <c:v>5.2545231726628403</c:v>
                </c:pt>
                <c:pt idx="9116">
                  <c:v>5.2534006811807803</c:v>
                </c:pt>
                <c:pt idx="9117">
                  <c:v>5.2522830338480704</c:v>
                </c:pt>
                <c:pt idx="9118">
                  <c:v>5.25117023041311</c:v>
                </c:pt>
                <c:pt idx="9119">
                  <c:v>5.2500622706243396</c:v>
                </c:pt>
                <c:pt idx="9120">
                  <c:v>5.2489591542303398</c:v>
                </c:pt>
                <c:pt idx="9121">
                  <c:v>5.2478608809797596</c:v>
                </c:pt>
                <c:pt idx="9122">
                  <c:v>5.2467674506213404</c:v>
                </c:pt>
                <c:pt idx="9123">
                  <c:v>5.2456788629038398</c:v>
                </c:pt>
                <c:pt idx="9124">
                  <c:v>5.2441595128676504</c:v>
                </c:pt>
                <c:pt idx="9125">
                  <c:v>5.2428501812802404</c:v>
                </c:pt>
                <c:pt idx="9126">
                  <c:v>5.24154567673716</c:v>
                </c:pt>
                <c:pt idx="9127">
                  <c:v>5.2402459989860404</c:v>
                </c:pt>
                <c:pt idx="9128">
                  <c:v>5.2389511477745998</c:v>
                </c:pt>
                <c:pt idx="9129">
                  <c:v>5.2376611228505601</c:v>
                </c:pt>
                <c:pt idx="9130">
                  <c:v>5.23637592396181</c:v>
                </c:pt>
                <c:pt idx="9131">
                  <c:v>5.23509555085628</c:v>
                </c:pt>
                <c:pt idx="9132">
                  <c:v>5.2338200032820099</c:v>
                </c:pt>
                <c:pt idx="9133">
                  <c:v>5.2325492809870697</c:v>
                </c:pt>
                <c:pt idx="9134">
                  <c:v>5.23128338371966</c:v>
                </c:pt>
                <c:pt idx="9135">
                  <c:v>5.2300223112280602</c:v>
                </c:pt>
                <c:pt idx="9136">
                  <c:v>5.2287660632605704</c:v>
                </c:pt>
                <c:pt idx="9137">
                  <c:v>5.2275146395656504</c:v>
                </c:pt>
                <c:pt idx="9138">
                  <c:v>5.2262680398918198</c:v>
                </c:pt>
                <c:pt idx="9139">
                  <c:v>5.2250262639876501</c:v>
                </c:pt>
                <c:pt idx="9140">
                  <c:v>5.2237893116018101</c:v>
                </c:pt>
                <c:pt idx="9141">
                  <c:v>5.2225571824830599</c:v>
                </c:pt>
                <c:pt idx="9142">
                  <c:v>5.2213298763802696</c:v>
                </c:pt>
                <c:pt idx="9143">
                  <c:v>5.2201073930422899</c:v>
                </c:pt>
                <c:pt idx="9144">
                  <c:v>5.2188897322181598</c:v>
                </c:pt>
                <c:pt idx="9145">
                  <c:v>5.2176768936569697</c:v>
                </c:pt>
                <c:pt idx="9146">
                  <c:v>5.2164688771078502</c:v>
                </c:pt>
                <c:pt idx="9147">
                  <c:v>5.2152656823200498</c:v>
                </c:pt>
                <c:pt idx="9148">
                  <c:v>5.2140673090428997</c:v>
                </c:pt>
                <c:pt idx="9149">
                  <c:v>5.2128737570258403</c:v>
                </c:pt>
                <c:pt idx="9150">
                  <c:v>5.2116850260182996</c:v>
                </c:pt>
                <c:pt idx="9151">
                  <c:v>5.2105011157698904</c:v>
                </c:pt>
                <c:pt idx="9152">
                  <c:v>5.2093220260302502</c:v>
                </c:pt>
                <c:pt idx="9153">
                  <c:v>5.2081477565490797</c:v>
                </c:pt>
                <c:pt idx="9154">
                  <c:v>5.2069783070762403</c:v>
                </c:pt>
                <c:pt idx="9155">
                  <c:v>5.2058136773616202</c:v>
                </c:pt>
                <c:pt idx="9156">
                  <c:v>5.2046538671551401</c:v>
                </c:pt>
                <c:pt idx="9157">
                  <c:v>5.2034988762069299</c:v>
                </c:pt>
                <c:pt idx="9158">
                  <c:v>5.2023487042670897</c:v>
                </c:pt>
                <c:pt idx="9159">
                  <c:v>5.2012033510858604</c:v>
                </c:pt>
                <c:pt idx="9160">
                  <c:v>5.2000628164135199</c:v>
                </c:pt>
                <c:pt idx="9161">
                  <c:v>5.19892710000045</c:v>
                </c:pt>
                <c:pt idx="9162">
                  <c:v>5.1977962015971499</c:v>
                </c:pt>
                <c:pt idx="9163">
                  <c:v>5.1966701209541197</c:v>
                </c:pt>
                <c:pt idx="9164">
                  <c:v>5.1955488578220299</c:v>
                </c:pt>
                <c:pt idx="9165">
                  <c:v>5.1944324119515501</c:v>
                </c:pt>
                <c:pt idx="9166">
                  <c:v>5.19332078309351</c:v>
                </c:pt>
                <c:pt idx="9167">
                  <c:v>5.1922139709987496</c:v>
                </c:pt>
                <c:pt idx="9168">
                  <c:v>5.1911119754182202</c:v>
                </c:pt>
                <c:pt idx="9169">
                  <c:v>5.1900147961029903</c:v>
                </c:pt>
                <c:pt idx="9170">
                  <c:v>5.1889224328041301</c:v>
                </c:pt>
                <c:pt idx="9171">
                  <c:v>5.18783488527286</c:v>
                </c:pt>
                <c:pt idx="9172">
                  <c:v>5.1867521532604703</c:v>
                </c:pt>
                <c:pt idx="9173">
                  <c:v>5.1856742365182802</c:v>
                </c:pt>
                <c:pt idx="9174">
                  <c:v>5.1846011347977603</c:v>
                </c:pt>
                <c:pt idx="9175">
                  <c:v>5.1835328478504197</c:v>
                </c:pt>
                <c:pt idx="9176">
                  <c:v>5.1820442120092096</c:v>
                </c:pt>
                <c:pt idx="9177">
                  <c:v>5.18075527487591</c:v>
                </c:pt>
                <c:pt idx="9178">
                  <c:v>5.1794711369196396</c:v>
                </c:pt>
                <c:pt idx="9179">
                  <c:v>5.1781917978907401</c:v>
                </c:pt>
                <c:pt idx="9180">
                  <c:v>5.1769172575395901</c:v>
                </c:pt>
                <c:pt idx="9181">
                  <c:v>5.1756475156166903</c:v>
                </c:pt>
                <c:pt idx="9182">
                  <c:v>5.1743825718726004</c:v>
                </c:pt>
                <c:pt idx="9183">
                  <c:v>5.1731224260579802</c:v>
                </c:pt>
                <c:pt idx="9184">
                  <c:v>5.17186707792355</c:v>
                </c:pt>
                <c:pt idx="9185">
                  <c:v>5.1706165272201101</c:v>
                </c:pt>
                <c:pt idx="9186">
                  <c:v>5.1693707736985903</c:v>
                </c:pt>
                <c:pt idx="9187">
                  <c:v>5.1681298171099099</c:v>
                </c:pt>
                <c:pt idx="9188">
                  <c:v>5.16689365720514</c:v>
                </c:pt>
                <c:pt idx="9189">
                  <c:v>5.1656622937354504</c:v>
                </c:pt>
                <c:pt idx="9190">
                  <c:v>5.164435726452</c:v>
                </c:pt>
                <c:pt idx="9191">
                  <c:v>5.1632139551061096</c:v>
                </c:pt>
                <c:pt idx="9192">
                  <c:v>5.1619969794491496</c:v>
                </c:pt>
                <c:pt idx="9193">
                  <c:v>5.1607847992326104</c:v>
                </c:pt>
                <c:pt idx="9194">
                  <c:v>5.1595774142079902</c:v>
                </c:pt>
                <c:pt idx="9195">
                  <c:v>5.1583748241269101</c:v>
                </c:pt>
                <c:pt idx="9196">
                  <c:v>5.1571770287411196</c:v>
                </c:pt>
                <c:pt idx="9197">
                  <c:v>5.1559840278023303</c:v>
                </c:pt>
                <c:pt idx="9198">
                  <c:v>5.1547958210624403</c:v>
                </c:pt>
                <c:pt idx="9199">
                  <c:v>5.1536124082733998</c:v>
                </c:pt>
                <c:pt idx="9200">
                  <c:v>5.1524337891872296</c:v>
                </c:pt>
                <c:pt idx="9201">
                  <c:v>5.1512599635560301</c:v>
                </c:pt>
                <c:pt idx="9202">
                  <c:v>5.1500909311319703</c:v>
                </c:pt>
                <c:pt idx="9203">
                  <c:v>5.1489266916673602</c:v>
                </c:pt>
                <c:pt idx="9204">
                  <c:v>5.1477672449145002</c:v>
                </c:pt>
                <c:pt idx="9205">
                  <c:v>5.14661259062584</c:v>
                </c:pt>
                <c:pt idx="9206">
                  <c:v>5.1454627285539001</c:v>
                </c:pt>
                <c:pt idx="9207">
                  <c:v>5.1443176584512598</c:v>
                </c:pt>
                <c:pt idx="9208">
                  <c:v>5.1431773800705702</c:v>
                </c:pt>
                <c:pt idx="9209">
                  <c:v>5.1420418931645999</c:v>
                </c:pt>
                <c:pt idx="9210">
                  <c:v>5.1409111974862096</c:v>
                </c:pt>
                <c:pt idx="9211">
                  <c:v>5.1397852927882797</c:v>
                </c:pt>
                <c:pt idx="9212">
                  <c:v>5.1386641788237997</c:v>
                </c:pt>
                <c:pt idx="9213">
                  <c:v>5.1375478553458898</c:v>
                </c:pt>
                <c:pt idx="9214">
                  <c:v>5.1364363221076399</c:v>
                </c:pt>
                <c:pt idx="9215">
                  <c:v>5.1353295788623496</c:v>
                </c:pt>
                <c:pt idx="9216">
                  <c:v>5.1342276253632901</c:v>
                </c:pt>
                <c:pt idx="9217">
                  <c:v>5.13313046136388</c:v>
                </c:pt>
                <c:pt idx="9218">
                  <c:v>5.1320380866175999</c:v>
                </c:pt>
                <c:pt idx="9219">
                  <c:v>5.1309505008779901</c:v>
                </c:pt>
                <c:pt idx="9220">
                  <c:v>5.1298677038987304</c:v>
                </c:pt>
                <c:pt idx="9221">
                  <c:v>5.1287896954335102</c:v>
                </c:pt>
                <c:pt idx="9222">
                  <c:v>5.1277164752361299</c:v>
                </c:pt>
                <c:pt idx="9223">
                  <c:v>5.1266480430605004</c:v>
                </c:pt>
                <c:pt idx="9224">
                  <c:v>5.1255843986605498</c:v>
                </c:pt>
                <c:pt idx="9225">
                  <c:v>5.1245255417903399</c:v>
                </c:pt>
                <c:pt idx="9226">
                  <c:v>5.12347147220399</c:v>
                </c:pt>
                <c:pt idx="9227">
                  <c:v>5.1224221896557296</c:v>
                </c:pt>
                <c:pt idx="9228">
                  <c:v>5.1210188373979797</c:v>
                </c:pt>
                <c:pt idx="9229">
                  <c:v>5.1197490019444496</c:v>
                </c:pt>
                <c:pt idx="9230">
                  <c:v>5.1184839379334797</c:v>
                </c:pt>
                <c:pt idx="9231">
                  <c:v>5.1172236451180497</c:v>
                </c:pt>
                <c:pt idx="9232">
                  <c:v>5.1159681232512604</c:v>
                </c:pt>
                <c:pt idx="9233">
                  <c:v>5.1147173720863002</c:v>
                </c:pt>
                <c:pt idx="9234">
                  <c:v>5.1134713913763497</c:v>
                </c:pt>
                <c:pt idx="9235">
                  <c:v>5.1122301808747901</c:v>
                </c:pt>
                <c:pt idx="9236">
                  <c:v>5.1109937403350196</c:v>
                </c:pt>
                <c:pt idx="9237">
                  <c:v>5.1097620695105403</c:v>
                </c:pt>
                <c:pt idx="9238">
                  <c:v>5.1085351681548801</c:v>
                </c:pt>
                <c:pt idx="9239">
                  <c:v>5.1073130360217096</c:v>
                </c:pt>
                <c:pt idx="9240">
                  <c:v>5.1060956728647797</c:v>
                </c:pt>
                <c:pt idx="9241">
                  <c:v>5.1048830784378501</c:v>
                </c:pt>
                <c:pt idx="9242">
                  <c:v>5.1036752524948401</c:v>
                </c:pt>
                <c:pt idx="9243">
                  <c:v>5.10247219478972</c:v>
                </c:pt>
                <c:pt idx="9244">
                  <c:v>5.1012739050765603</c:v>
                </c:pt>
                <c:pt idx="9245">
                  <c:v>5.1000803831094599</c:v>
                </c:pt>
                <c:pt idx="9246">
                  <c:v>5.0988916286426296</c:v>
                </c:pt>
                <c:pt idx="9247">
                  <c:v>5.0977076414303797</c:v>
                </c:pt>
                <c:pt idx="9248">
                  <c:v>5.0965284212270703</c:v>
                </c:pt>
                <c:pt idx="9249">
                  <c:v>5.09535396778716</c:v>
                </c:pt>
                <c:pt idx="9250">
                  <c:v>5.09418428086519</c:v>
                </c:pt>
                <c:pt idx="9251">
                  <c:v>5.0930193602157603</c:v>
                </c:pt>
                <c:pt idx="9252">
                  <c:v>5.0918592055935603</c:v>
                </c:pt>
                <c:pt idx="9253">
                  <c:v>5.0907038167533702</c:v>
                </c:pt>
                <c:pt idx="9254">
                  <c:v>5.0895531934500697</c:v>
                </c:pt>
                <c:pt idx="9255">
                  <c:v>5.0884073354385402</c:v>
                </c:pt>
                <c:pt idx="9256">
                  <c:v>5.08726624247383</c:v>
                </c:pt>
                <c:pt idx="9257">
                  <c:v>5.0861299143110497</c:v>
                </c:pt>
                <c:pt idx="9258">
                  <c:v>5.08499835070534</c:v>
                </c:pt>
                <c:pt idx="9259">
                  <c:v>5.0838715514119599</c:v>
                </c:pt>
                <c:pt idx="9260">
                  <c:v>5.0827495161862801</c:v>
                </c:pt>
                <c:pt idx="9261">
                  <c:v>5.0816322447836999</c:v>
                </c:pt>
                <c:pt idx="9262">
                  <c:v>5.0805197369596797</c:v>
                </c:pt>
                <c:pt idx="9263">
                  <c:v>5.07941199246984</c:v>
                </c:pt>
                <c:pt idx="9264">
                  <c:v>5.0783090110698303</c:v>
                </c:pt>
                <c:pt idx="9265">
                  <c:v>5.0772107925153698</c:v>
                </c:pt>
                <c:pt idx="9266">
                  <c:v>5.07611733656229</c:v>
                </c:pt>
                <c:pt idx="9267">
                  <c:v>5.0750286429665001</c:v>
                </c:pt>
                <c:pt idx="9268">
                  <c:v>5.07394471148395</c:v>
                </c:pt>
                <c:pt idx="9269">
                  <c:v>5.0728655418707103</c:v>
                </c:pt>
                <c:pt idx="9270">
                  <c:v>5.0717911338829103</c:v>
                </c:pt>
                <c:pt idx="9271">
                  <c:v>5.0707214872767903</c:v>
                </c:pt>
                <c:pt idx="9272">
                  <c:v>5.06965660180862</c:v>
                </c:pt>
                <c:pt idx="9273">
                  <c:v>5.0685964772348102</c:v>
                </c:pt>
                <c:pt idx="9274">
                  <c:v>5.0675411133118198</c:v>
                </c:pt>
                <c:pt idx="9275">
                  <c:v>5.0664905097961404</c:v>
                </c:pt>
                <c:pt idx="9276">
                  <c:v>5.0654446664444199</c:v>
                </c:pt>
                <c:pt idx="9277">
                  <c:v>5.06440358301339</c:v>
                </c:pt>
                <c:pt idx="9278">
                  <c:v>5.0633672592597696</c:v>
                </c:pt>
                <c:pt idx="9279">
                  <c:v>5.0623356949404501</c:v>
                </c:pt>
                <c:pt idx="9280">
                  <c:v>5.0610725739090396</c:v>
                </c:pt>
                <c:pt idx="9281">
                  <c:v>5.0598205575887203</c:v>
                </c:pt>
                <c:pt idx="9282">
                  <c:v>5.0585732851079701</c:v>
                </c:pt>
                <c:pt idx="9283">
                  <c:v>5.0573307562224699</c:v>
                </c:pt>
                <c:pt idx="9284">
                  <c:v>5.0560929706879598</c:v>
                </c:pt>
                <c:pt idx="9285">
                  <c:v>5.0548599282602398</c:v>
                </c:pt>
                <c:pt idx="9286">
                  <c:v>5.0536316286952099</c:v>
                </c:pt>
                <c:pt idx="9287">
                  <c:v>5.0524080717488502</c:v>
                </c:pt>
                <c:pt idx="9288">
                  <c:v>5.0511892571772297</c:v>
                </c:pt>
                <c:pt idx="9289">
                  <c:v>5.0499751847364598</c:v>
                </c:pt>
                <c:pt idx="9290">
                  <c:v>5.0487658541827596</c:v>
                </c:pt>
                <c:pt idx="9291">
                  <c:v>5.0475612652724502</c:v>
                </c:pt>
                <c:pt idx="9292">
                  <c:v>5.0463614177618599</c:v>
                </c:pt>
                <c:pt idx="9293">
                  <c:v>5.0451663114074803</c:v>
                </c:pt>
                <c:pt idx="9294">
                  <c:v>5.04397594596586</c:v>
                </c:pt>
                <c:pt idx="9295">
                  <c:v>5.0427903211935599</c:v>
                </c:pt>
                <c:pt idx="9296">
                  <c:v>5.0416094368473203</c:v>
                </c:pt>
                <c:pt idx="9297">
                  <c:v>5.04043329268388</c:v>
                </c:pt>
                <c:pt idx="9298">
                  <c:v>5.0392618884601301</c:v>
                </c:pt>
                <c:pt idx="9299">
                  <c:v>5.0380952239329897</c:v>
                </c:pt>
                <c:pt idx="9300">
                  <c:v>5.0369332988594504</c:v>
                </c:pt>
                <c:pt idx="9301">
                  <c:v>5.0357761129966603</c:v>
                </c:pt>
                <c:pt idx="9302">
                  <c:v>5.0346236661017301</c:v>
                </c:pt>
                <c:pt idx="9303">
                  <c:v>5.0334759579319401</c:v>
                </c:pt>
                <c:pt idx="9304">
                  <c:v>5.0323329882446304</c:v>
                </c:pt>
                <c:pt idx="9305">
                  <c:v>5.0311947567972197</c:v>
                </c:pt>
                <c:pt idx="9306">
                  <c:v>5.0300612633471697</c:v>
                </c:pt>
                <c:pt idx="9307">
                  <c:v>5.0289325076520699</c:v>
                </c:pt>
                <c:pt idx="9308">
                  <c:v>5.0278084894696002</c:v>
                </c:pt>
                <c:pt idx="9309">
                  <c:v>5.0266892085574302</c:v>
                </c:pt>
                <c:pt idx="9310">
                  <c:v>5.0255746646734201</c:v>
                </c:pt>
                <c:pt idx="9311">
                  <c:v>5.0244648575754498</c:v>
                </c:pt>
                <c:pt idx="9312">
                  <c:v>5.0233597870214801</c:v>
                </c:pt>
                <c:pt idx="9313">
                  <c:v>5.0222594527695597</c:v>
                </c:pt>
                <c:pt idx="9314">
                  <c:v>5.0211638545778303</c:v>
                </c:pt>
                <c:pt idx="9315">
                  <c:v>5.0200729922045202</c:v>
                </c:pt>
                <c:pt idx="9316">
                  <c:v>5.0189868654078698</c:v>
                </c:pt>
                <c:pt idx="9317">
                  <c:v>5.0179054739462803</c:v>
                </c:pt>
                <c:pt idx="9318">
                  <c:v>5.0168288175782001</c:v>
                </c:pt>
                <c:pt idx="9319">
                  <c:v>5.0157568960621397</c:v>
                </c:pt>
                <c:pt idx="9320">
                  <c:v>5.0146897091567402</c:v>
                </c:pt>
                <c:pt idx="9321">
                  <c:v>5.0136272566206399</c:v>
                </c:pt>
                <c:pt idx="9322">
                  <c:v>5.01256953821267</c:v>
                </c:pt>
                <c:pt idx="9323">
                  <c:v>5.0115165536916102</c:v>
                </c:pt>
                <c:pt idx="9324">
                  <c:v>5.0104683028164203</c:v>
                </c:pt>
                <c:pt idx="9325">
                  <c:v>5.0094247853461296</c:v>
                </c:pt>
                <c:pt idx="9326">
                  <c:v>5.0083860010397698</c:v>
                </c:pt>
                <c:pt idx="9327">
                  <c:v>5.00735194965654</c:v>
                </c:pt>
                <c:pt idx="9328">
                  <c:v>5.0063226309556903</c:v>
                </c:pt>
                <c:pt idx="9329">
                  <c:v>5.0052980446965103</c:v>
                </c:pt>
                <c:pt idx="9330">
                  <c:v>5.0042781906384297</c:v>
                </c:pt>
                <c:pt idx="9331">
                  <c:v>5.0032630685409298</c:v>
                </c:pt>
                <c:pt idx="9332">
                  <c:v>5.0022526781635799</c:v>
                </c:pt>
                <c:pt idx="9333">
                  <c:v>5.0009600373754202</c:v>
                </c:pt>
                <c:pt idx="9334">
                  <c:v>4.9997292841985201</c:v>
                </c:pt>
                <c:pt idx="9335">
                  <c:v>4.9985032471467701</c:v>
                </c:pt>
                <c:pt idx="9336">
                  <c:v>4.9972819259785197</c:v>
                </c:pt>
                <c:pt idx="9337">
                  <c:v>4.9960653204522103</c:v>
                </c:pt>
                <c:pt idx="9338">
                  <c:v>4.9948534303263497</c:v>
                </c:pt>
                <c:pt idx="9339">
                  <c:v>4.9936462553595602</c:v>
                </c:pt>
                <c:pt idx="9340">
                  <c:v>4.9924437953104803</c:v>
                </c:pt>
                <c:pt idx="9341">
                  <c:v>4.9912460499378701</c:v>
                </c:pt>
                <c:pt idx="9342">
                  <c:v>4.9900530190005998</c:v>
                </c:pt>
                <c:pt idx="9343">
                  <c:v>4.9888647022575201</c:v>
                </c:pt>
                <c:pt idx="9344">
                  <c:v>4.9876810994676397</c:v>
                </c:pt>
                <c:pt idx="9345">
                  <c:v>4.98650221039009</c:v>
                </c:pt>
                <c:pt idx="9346">
                  <c:v>4.9853280347839402</c:v>
                </c:pt>
                <c:pt idx="9347">
                  <c:v>4.9841585724084601</c:v>
                </c:pt>
                <c:pt idx="9348">
                  <c:v>4.98299382302294</c:v>
                </c:pt>
                <c:pt idx="9349">
                  <c:v>4.9818337863868098</c:v>
                </c:pt>
                <c:pt idx="9350">
                  <c:v>4.9806784622594797</c:v>
                </c:pt>
                <c:pt idx="9351">
                  <c:v>4.9795278504005296</c:v>
                </c:pt>
                <c:pt idx="9352">
                  <c:v>4.9783819505695899</c:v>
                </c:pt>
                <c:pt idx="9353">
                  <c:v>4.9772407625263204</c:v>
                </c:pt>
                <c:pt idx="9354">
                  <c:v>4.9761042860305498</c:v>
                </c:pt>
                <c:pt idx="9355">
                  <c:v>4.97497252084215</c:v>
                </c:pt>
                <c:pt idx="9356">
                  <c:v>4.9738454667210101</c:v>
                </c:pt>
                <c:pt idx="9357">
                  <c:v>4.9727231234272002</c:v>
                </c:pt>
                <c:pt idx="9358">
                  <c:v>4.9716054907207896</c:v>
                </c:pt>
                <c:pt idx="9359">
                  <c:v>4.9704925683619896</c:v>
                </c:pt>
                <c:pt idx="9360">
                  <c:v>4.9693843561110196</c:v>
                </c:pt>
                <c:pt idx="9361">
                  <c:v>4.9682808537282499</c:v>
                </c:pt>
                <c:pt idx="9362">
                  <c:v>4.9671820609740998</c:v>
                </c:pt>
                <c:pt idx="9363">
                  <c:v>4.9660879776090399</c:v>
                </c:pt>
                <c:pt idx="9364">
                  <c:v>4.9649986033936502</c:v>
                </c:pt>
                <c:pt idx="9365">
                  <c:v>4.9639139380886004</c:v>
                </c:pt>
                <c:pt idx="9366">
                  <c:v>4.9628339814546303</c:v>
                </c:pt>
                <c:pt idx="9367">
                  <c:v>4.9617587332525197</c:v>
                </c:pt>
                <c:pt idx="9368">
                  <c:v>4.9606881932431897</c:v>
                </c:pt>
                <c:pt idx="9369">
                  <c:v>4.95962236118761</c:v>
                </c:pt>
                <c:pt idx="9370">
                  <c:v>4.9585612368468199</c:v>
                </c:pt>
                <c:pt idx="9371">
                  <c:v>4.9575048199819403</c:v>
                </c:pt>
                <c:pt idx="9372">
                  <c:v>4.95645311035421</c:v>
                </c:pt>
                <c:pt idx="9373">
                  <c:v>4.9554061077248797</c:v>
                </c:pt>
                <c:pt idx="9374">
                  <c:v>4.9543638118553304</c:v>
                </c:pt>
                <c:pt idx="9375">
                  <c:v>4.9533262225070196</c:v>
                </c:pt>
                <c:pt idx="9376">
                  <c:v>4.9522933394414599</c:v>
                </c:pt>
                <c:pt idx="9377">
                  <c:v>4.9512651624202597</c:v>
                </c:pt>
                <c:pt idx="9378">
                  <c:v>4.9502416912050897</c:v>
                </c:pt>
                <c:pt idx="9379">
                  <c:v>4.9492229255577396</c:v>
                </c:pt>
                <c:pt idx="9380">
                  <c:v>4.9482088652400096</c:v>
                </c:pt>
                <c:pt idx="9381">
                  <c:v>4.9471995100138404</c:v>
                </c:pt>
                <c:pt idx="9382">
                  <c:v>4.9461948596412197</c:v>
                </c:pt>
                <c:pt idx="9383">
                  <c:v>4.9451949138842597</c:v>
                </c:pt>
                <c:pt idx="9384">
                  <c:v>4.9441996725050901</c:v>
                </c:pt>
                <c:pt idx="9385">
                  <c:v>4.9432091352659304</c:v>
                </c:pt>
                <c:pt idx="9386">
                  <c:v>4.94194294177725</c:v>
                </c:pt>
                <c:pt idx="9387">
                  <c:v>4.94073213461356</c:v>
                </c:pt>
                <c:pt idx="9388">
                  <c:v>4.9395260159947902</c:v>
                </c:pt>
                <c:pt idx="9389">
                  <c:v>4.9383245856820004</c:v>
                </c:pt>
                <c:pt idx="9390">
                  <c:v>4.9371278434362598</c:v>
                </c:pt>
                <c:pt idx="9391">
                  <c:v>4.9359357890187603</c:v>
                </c:pt>
                <c:pt idx="9392">
                  <c:v>4.9347484221907703</c:v>
                </c:pt>
                <c:pt idx="9393">
                  <c:v>4.9335657427136503</c:v>
                </c:pt>
                <c:pt idx="9394">
                  <c:v>4.9323877503487896</c:v>
                </c:pt>
                <c:pt idx="9395">
                  <c:v>4.9312144448576998</c:v>
                </c:pt>
                <c:pt idx="9396">
                  <c:v>4.9300458260019697</c:v>
                </c:pt>
                <c:pt idx="9397">
                  <c:v>4.9288818935432301</c:v>
                </c:pt>
                <c:pt idx="9398">
                  <c:v>4.9277226472432298</c:v>
                </c:pt>
                <c:pt idx="9399">
                  <c:v>4.9265680868637904</c:v>
                </c:pt>
                <c:pt idx="9400">
                  <c:v>4.9254182121668002</c:v>
                </c:pt>
                <c:pt idx="9401">
                  <c:v>4.92427302291423</c:v>
                </c:pt>
                <c:pt idx="9402">
                  <c:v>4.9231325188681199</c:v>
                </c:pt>
                <c:pt idx="9403">
                  <c:v>4.9219966997906202</c:v>
                </c:pt>
                <c:pt idx="9404">
                  <c:v>4.9208655654439104</c:v>
                </c:pt>
                <c:pt idx="9405">
                  <c:v>4.9197391155902999</c:v>
                </c:pt>
                <c:pt idx="9406">
                  <c:v>4.9186173499921502</c:v>
                </c:pt>
                <c:pt idx="9407">
                  <c:v>4.9175002684118896</c:v>
                </c:pt>
                <c:pt idx="9408">
                  <c:v>4.9163878706120299</c:v>
                </c:pt>
                <c:pt idx="9409">
                  <c:v>4.9152801563552098</c:v>
                </c:pt>
                <c:pt idx="9410">
                  <c:v>4.9141771254041098</c:v>
                </c:pt>
                <c:pt idx="9411">
                  <c:v>4.9130787775214504</c:v>
                </c:pt>
                <c:pt idx="9412">
                  <c:v>4.91198511247008</c:v>
                </c:pt>
                <c:pt idx="9413">
                  <c:v>4.9108961300129401</c:v>
                </c:pt>
                <c:pt idx="9414">
                  <c:v>4.9098118299129796</c:v>
                </c:pt>
                <c:pt idx="9415">
                  <c:v>4.9087322119333097</c:v>
                </c:pt>
                <c:pt idx="9416">
                  <c:v>4.90765727583707</c:v>
                </c:pt>
                <c:pt idx="9417">
                  <c:v>4.9065870213874696</c:v>
                </c:pt>
                <c:pt idx="9418">
                  <c:v>4.90552144834784</c:v>
                </c:pt>
                <c:pt idx="9419">
                  <c:v>4.9044605564815598</c:v>
                </c:pt>
                <c:pt idx="9420">
                  <c:v>4.9034043455520999</c:v>
                </c:pt>
                <c:pt idx="9421">
                  <c:v>4.9023528153229901</c:v>
                </c:pt>
                <c:pt idx="9422">
                  <c:v>4.9013059655578699</c:v>
                </c:pt>
                <c:pt idx="9423">
                  <c:v>4.9002637960204298</c:v>
                </c:pt>
                <c:pt idx="9424">
                  <c:v>4.8992263064744304</c:v>
                </c:pt>
                <c:pt idx="9425">
                  <c:v>4.8981934966837697</c:v>
                </c:pt>
                <c:pt idx="9426">
                  <c:v>4.8971653664123398</c:v>
                </c:pt>
                <c:pt idx="9427">
                  <c:v>4.8961419154242103</c:v>
                </c:pt>
                <c:pt idx="9428">
                  <c:v>4.8951231434834099</c:v>
                </c:pt>
                <c:pt idx="9429">
                  <c:v>4.8941090503541496</c:v>
                </c:pt>
                <c:pt idx="9430">
                  <c:v>4.8930996358006897</c:v>
                </c:pt>
                <c:pt idx="9431">
                  <c:v>4.8920948995873204</c:v>
                </c:pt>
                <c:pt idx="9432">
                  <c:v>4.8910948414784698</c:v>
                </c:pt>
                <c:pt idx="9433">
                  <c:v>4.8900994612386297</c:v>
                </c:pt>
                <c:pt idx="9434">
                  <c:v>4.8891087586323501</c:v>
                </c:pt>
                <c:pt idx="9435">
                  <c:v>4.8881227334242698</c:v>
                </c:pt>
                <c:pt idx="9436">
                  <c:v>4.8871413853791204</c:v>
                </c:pt>
                <c:pt idx="9437">
                  <c:v>4.8861647142617004</c:v>
                </c:pt>
                <c:pt idx="9438">
                  <c:v>4.8851927198368799</c:v>
                </c:pt>
                <c:pt idx="9439">
                  <c:v>4.8842254018696103</c:v>
                </c:pt>
                <c:pt idx="9440">
                  <c:v>4.8828171688047597</c:v>
                </c:pt>
                <c:pt idx="9441">
                  <c:v>4.8816296621295798</c:v>
                </c:pt>
                <c:pt idx="9442">
                  <c:v>4.8804468163156702</c:v>
                </c:pt>
                <c:pt idx="9443">
                  <c:v>4.8792686311267497</c:v>
                </c:pt>
                <c:pt idx="9444">
                  <c:v>4.87809510632668</c:v>
                </c:pt>
                <c:pt idx="9445">
                  <c:v>4.8769262416793202</c:v>
                </c:pt>
                <c:pt idx="9446">
                  <c:v>4.8757620369486601</c:v>
                </c:pt>
                <c:pt idx="9447">
                  <c:v>4.8746024918987896</c:v>
                </c:pt>
                <c:pt idx="9448">
                  <c:v>4.8734476062937802</c:v>
                </c:pt>
                <c:pt idx="9449">
                  <c:v>4.8722973798978897</c:v>
                </c:pt>
                <c:pt idx="9450">
                  <c:v>4.8711518124754196</c:v>
                </c:pt>
                <c:pt idx="9451">
                  <c:v>4.8700109037906998</c:v>
                </c:pt>
                <c:pt idx="9452">
                  <c:v>4.8688746536081897</c:v>
                </c:pt>
                <c:pt idx="9453">
                  <c:v>4.8677430616924298</c:v>
                </c:pt>
                <c:pt idx="9454">
                  <c:v>4.8666161278080304</c:v>
                </c:pt>
                <c:pt idx="9455">
                  <c:v>4.8654938517196502</c:v>
                </c:pt>
                <c:pt idx="9456">
                  <c:v>4.8643762331920399</c:v>
                </c:pt>
                <c:pt idx="9457">
                  <c:v>4.8632632719900997</c:v>
                </c:pt>
                <c:pt idx="9458">
                  <c:v>4.86215496787867</c:v>
                </c:pt>
                <c:pt idx="9459">
                  <c:v>4.8610513206227797</c:v>
                </c:pt>
                <c:pt idx="9460">
                  <c:v>4.8599523299875003</c:v>
                </c:pt>
                <c:pt idx="9461">
                  <c:v>4.8588579957379903</c:v>
                </c:pt>
                <c:pt idx="9462">
                  <c:v>4.8577683176394597</c:v>
                </c:pt>
                <c:pt idx="9463">
                  <c:v>4.8566832954572199</c:v>
                </c:pt>
                <c:pt idx="9464">
                  <c:v>4.8556029289566904</c:v>
                </c:pt>
                <c:pt idx="9465">
                  <c:v>4.8545272179032697</c:v>
                </c:pt>
                <c:pt idx="9466">
                  <c:v>4.8534561620625301</c:v>
                </c:pt>
                <c:pt idx="9467">
                  <c:v>4.8523897612001203</c:v>
                </c:pt>
                <c:pt idx="9468">
                  <c:v>4.8513280150816902</c:v>
                </c:pt>
                <c:pt idx="9469">
                  <c:v>4.8502709234730101</c:v>
                </c:pt>
                <c:pt idx="9470">
                  <c:v>4.8492184861399696</c:v>
                </c:pt>
                <c:pt idx="9471">
                  <c:v>4.8481707028485097</c:v>
                </c:pt>
                <c:pt idx="9472">
                  <c:v>4.8471275733645998</c:v>
                </c:pt>
                <c:pt idx="9473">
                  <c:v>4.84608909745433</c:v>
                </c:pt>
                <c:pt idx="9474">
                  <c:v>4.8450552748838902</c:v>
                </c:pt>
                <c:pt idx="9475">
                  <c:v>4.8440261054195002</c:v>
                </c:pt>
                <c:pt idx="9476">
                  <c:v>4.8430015888274802</c:v>
                </c:pt>
                <c:pt idx="9477">
                  <c:v>4.84198172487425</c:v>
                </c:pt>
                <c:pt idx="9478">
                  <c:v>4.84096651332628</c:v>
                </c:pt>
                <c:pt idx="9479">
                  <c:v>4.8399559539501098</c:v>
                </c:pt>
                <c:pt idx="9480">
                  <c:v>4.8389500465123696</c:v>
                </c:pt>
                <c:pt idx="9481">
                  <c:v>4.8379487907797998</c:v>
                </c:pt>
                <c:pt idx="9482">
                  <c:v>4.8369521865191398</c:v>
                </c:pt>
                <c:pt idx="9483">
                  <c:v>4.83596023349729</c:v>
                </c:pt>
                <c:pt idx="9484">
                  <c:v>4.83497293148121</c:v>
                </c:pt>
                <c:pt idx="9485">
                  <c:v>4.8339902802378703</c:v>
                </c:pt>
                <c:pt idx="9486">
                  <c:v>4.8330122795344002</c:v>
                </c:pt>
                <c:pt idx="9487">
                  <c:v>4.8320389291379797</c:v>
                </c:pt>
                <c:pt idx="9488">
                  <c:v>4.8310702288158698</c:v>
                </c:pt>
                <c:pt idx="9489">
                  <c:v>4.83010617833538</c:v>
                </c:pt>
                <c:pt idx="9490">
                  <c:v>4.8291467774639303</c:v>
                </c:pt>
                <c:pt idx="9491">
                  <c:v>4.8281920259690301</c:v>
                </c:pt>
                <c:pt idx="9492">
                  <c:v>4.8272419236182103</c:v>
                </c:pt>
                <c:pt idx="9493">
                  <c:v>4.8259733896499899</c:v>
                </c:pt>
                <c:pt idx="9494">
                  <c:v>4.8248031988954097</c:v>
                </c:pt>
                <c:pt idx="9495">
                  <c:v>4.8236376416889</c:v>
                </c:pt>
                <c:pt idx="9496">
                  <c:v>4.8224767177967998</c:v>
                </c:pt>
                <c:pt idx="9497">
                  <c:v>4.8213204269855598</c:v>
                </c:pt>
                <c:pt idx="9498">
                  <c:v>4.8201687690217101</c:v>
                </c:pt>
                <c:pt idx="9499">
                  <c:v>4.8190217436717999</c:v>
                </c:pt>
                <c:pt idx="9500">
                  <c:v>4.8178793507024897</c:v>
                </c:pt>
                <c:pt idx="9501">
                  <c:v>4.8167415898805501</c:v>
                </c:pt>
                <c:pt idx="9502">
                  <c:v>4.8156084609727703</c:v>
                </c:pt>
                <c:pt idx="9503">
                  <c:v>4.8144799637460602</c:v>
                </c:pt>
                <c:pt idx="9504">
                  <c:v>4.8133560979673904</c:v>
                </c:pt>
                <c:pt idx="9505">
                  <c:v>4.81223686340382</c:v>
                </c:pt>
                <c:pt idx="9506">
                  <c:v>4.8111222598224499</c:v>
                </c:pt>
                <c:pt idx="9507">
                  <c:v>4.8100122869905197</c:v>
                </c:pt>
                <c:pt idx="9508">
                  <c:v>4.8089069446753099</c:v>
                </c:pt>
                <c:pt idx="9509">
                  <c:v>4.8078062326441398</c:v>
                </c:pt>
                <c:pt idx="9510">
                  <c:v>4.8067101506644896</c:v>
                </c:pt>
                <c:pt idx="9511">
                  <c:v>4.8056186985038796</c:v>
                </c:pt>
                <c:pt idx="9512">
                  <c:v>4.8045318759298699</c:v>
                </c:pt>
                <c:pt idx="9513">
                  <c:v>4.8034496827101396</c:v>
                </c:pt>
                <c:pt idx="9514">
                  <c:v>4.8023721186124604</c:v>
                </c:pt>
                <c:pt idx="9515">
                  <c:v>4.8012991834046499</c:v>
                </c:pt>
                <c:pt idx="9516">
                  <c:v>4.8002308768545898</c:v>
                </c:pt>
                <c:pt idx="9517">
                  <c:v>4.79916719873028</c:v>
                </c:pt>
                <c:pt idx="9518">
                  <c:v>4.7981081487997903</c:v>
                </c:pt>
                <c:pt idx="9519">
                  <c:v>4.7970537268312299</c:v>
                </c:pt>
                <c:pt idx="9520">
                  <c:v>4.7960039325928197</c:v>
                </c:pt>
                <c:pt idx="9521">
                  <c:v>4.7949587658528499</c:v>
                </c:pt>
                <c:pt idx="9522">
                  <c:v>4.7939182263797298</c:v>
                </c:pt>
                <c:pt idx="9523">
                  <c:v>4.7928823139418402</c:v>
                </c:pt>
                <c:pt idx="9524">
                  <c:v>4.7918510283077298</c:v>
                </c:pt>
                <c:pt idx="9525">
                  <c:v>4.7908243692460299</c:v>
                </c:pt>
                <c:pt idx="9526">
                  <c:v>4.7898023365253604</c:v>
                </c:pt>
                <c:pt idx="9527">
                  <c:v>4.78878492991453</c:v>
                </c:pt>
                <c:pt idx="9528">
                  <c:v>4.7877721491823504</c:v>
                </c:pt>
                <c:pt idx="9529">
                  <c:v>4.78676399409773</c:v>
                </c:pt>
                <c:pt idx="9530">
                  <c:v>4.7857604644296403</c:v>
                </c:pt>
                <c:pt idx="9531">
                  <c:v>4.7847615599471602</c:v>
                </c:pt>
                <c:pt idx="9532">
                  <c:v>4.7837672804194602</c:v>
                </c:pt>
                <c:pt idx="9533">
                  <c:v>4.7827776256157097</c:v>
                </c:pt>
                <c:pt idx="9534">
                  <c:v>4.78179259530524</c:v>
                </c:pt>
                <c:pt idx="9535">
                  <c:v>4.7808121892574196</c:v>
                </c:pt>
                <c:pt idx="9536">
                  <c:v>4.7798364072416897</c:v>
                </c:pt>
                <c:pt idx="9537">
                  <c:v>4.7788652490275796</c:v>
                </c:pt>
                <c:pt idx="9538">
                  <c:v>4.77789871438471</c:v>
                </c:pt>
                <c:pt idx="9539">
                  <c:v>4.7769368030827701</c:v>
                </c:pt>
                <c:pt idx="9540">
                  <c:v>4.7759795148914899</c:v>
                </c:pt>
                <c:pt idx="9541">
                  <c:v>4.77502684958072</c:v>
                </c:pt>
                <c:pt idx="9542">
                  <c:v>4.7740788069203903</c:v>
                </c:pt>
                <c:pt idx="9543">
                  <c:v>4.7731353866804698</c:v>
                </c:pt>
                <c:pt idx="9544">
                  <c:v>4.77219658863104</c:v>
                </c:pt>
                <c:pt idx="9545">
                  <c:v>4.7712624125422698</c:v>
                </c:pt>
                <c:pt idx="9546">
                  <c:v>4.7703328581843403</c:v>
                </c:pt>
                <c:pt idx="9547">
                  <c:v>4.76903658289267</c:v>
                </c:pt>
                <c:pt idx="9548">
                  <c:v>4.7678870288279303</c:v>
                </c:pt>
                <c:pt idx="9549">
                  <c:v>4.7667420808972203</c:v>
                </c:pt>
                <c:pt idx="9550">
                  <c:v>4.7656017388695204</c:v>
                </c:pt>
                <c:pt idx="9551">
                  <c:v>4.76446600251393</c:v>
                </c:pt>
                <c:pt idx="9552">
                  <c:v>4.76333487159964</c:v>
                </c:pt>
                <c:pt idx="9553">
                  <c:v>4.7622083458958402</c:v>
                </c:pt>
                <c:pt idx="9554">
                  <c:v>4.7610864251718601</c:v>
                </c:pt>
                <c:pt idx="9555">
                  <c:v>4.7599691091971099</c:v>
                </c:pt>
                <c:pt idx="9556">
                  <c:v>4.7588563977410399</c:v>
                </c:pt>
                <c:pt idx="9557">
                  <c:v>4.7577482905731996</c:v>
                </c:pt>
                <c:pt idx="9558">
                  <c:v>4.7566447874632098</c:v>
                </c:pt>
                <c:pt idx="9559">
                  <c:v>4.7555458881808201</c:v>
                </c:pt>
                <c:pt idx="9560">
                  <c:v>4.7544515924957302</c:v>
                </c:pt>
                <c:pt idx="9561">
                  <c:v>4.7533619001778202</c:v>
                </c:pt>
                <c:pt idx="9562">
                  <c:v>4.7522768109970697</c:v>
                </c:pt>
                <c:pt idx="9563">
                  <c:v>4.7511963247234403</c:v>
                </c:pt>
                <c:pt idx="9564">
                  <c:v>4.7501204411270201</c:v>
                </c:pt>
                <c:pt idx="9565">
                  <c:v>4.7490491599779903</c:v>
                </c:pt>
                <c:pt idx="9566">
                  <c:v>4.7479824810465798</c:v>
                </c:pt>
                <c:pt idx="9567">
                  <c:v>4.7469204041030997</c:v>
                </c:pt>
                <c:pt idx="9568">
                  <c:v>4.7458629289179601</c:v>
                </c:pt>
                <c:pt idx="9569">
                  <c:v>4.7448100552616204</c:v>
                </c:pt>
                <c:pt idx="9570">
                  <c:v>4.7437617829046204</c:v>
                </c:pt>
                <c:pt idx="9571">
                  <c:v>4.7427181116175996</c:v>
                </c:pt>
                <c:pt idx="9572">
                  <c:v>4.7416790411712704</c:v>
                </c:pt>
                <c:pt idx="9573">
                  <c:v>4.7406445713363699</c:v>
                </c:pt>
                <c:pt idx="9574">
                  <c:v>4.73961470188378</c:v>
                </c:pt>
                <c:pt idx="9575">
                  <c:v>4.7385894325844298</c:v>
                </c:pt>
                <c:pt idx="9576">
                  <c:v>4.7375687632093397</c:v>
                </c:pt>
                <c:pt idx="9577">
                  <c:v>4.7365526935295703</c:v>
                </c:pt>
                <c:pt idx="9578">
                  <c:v>4.7355412233163001</c:v>
                </c:pt>
                <c:pt idx="9579">
                  <c:v>4.7345343523407797</c:v>
                </c:pt>
                <c:pt idx="9580">
                  <c:v>4.7335320803742897</c:v>
                </c:pt>
                <c:pt idx="9581">
                  <c:v>4.7325344071882496</c:v>
                </c:pt>
                <c:pt idx="9582">
                  <c:v>4.73154133255413</c:v>
                </c:pt>
                <c:pt idx="9583">
                  <c:v>4.73055285624348</c:v>
                </c:pt>
                <c:pt idx="9584">
                  <c:v>4.7295689780279</c:v>
                </c:pt>
                <c:pt idx="9585">
                  <c:v>4.7285896976791104</c:v>
                </c:pt>
                <c:pt idx="9586">
                  <c:v>4.7276150149688698</c:v>
                </c:pt>
                <c:pt idx="9587">
                  <c:v>4.72664492966907</c:v>
                </c:pt>
                <c:pt idx="9588">
                  <c:v>4.7256794415516001</c:v>
                </c:pt>
                <c:pt idx="9589">
                  <c:v>4.7247185503884896</c:v>
                </c:pt>
                <c:pt idx="9590">
                  <c:v>4.7237622559518204</c:v>
                </c:pt>
                <c:pt idx="9591">
                  <c:v>4.7228105580137303</c:v>
                </c:pt>
                <c:pt idx="9592">
                  <c:v>4.7218634563465001</c:v>
                </c:pt>
                <c:pt idx="9593">
                  <c:v>4.7209209507224097</c:v>
                </c:pt>
                <c:pt idx="9594">
                  <c:v>4.7199830409138599</c:v>
                </c:pt>
                <c:pt idx="9595">
                  <c:v>4.7190497266933296</c:v>
                </c:pt>
                <c:pt idx="9596">
                  <c:v>4.71812100783335</c:v>
                </c:pt>
                <c:pt idx="9597">
                  <c:v>4.7171968841065501</c:v>
                </c:pt>
                <c:pt idx="9598">
                  <c:v>4.7162773552856097</c:v>
                </c:pt>
                <c:pt idx="9599">
                  <c:v>4.7153624211433298</c:v>
                </c:pt>
                <c:pt idx="9600">
                  <c:v>4.7144520814525404</c:v>
                </c:pt>
                <c:pt idx="9601">
                  <c:v>4.7131858884327302</c:v>
                </c:pt>
                <c:pt idx="9602">
                  <c:v>4.7120556415142998</c:v>
                </c:pt>
                <c:pt idx="9603">
                  <c:v>4.7109299734498897</c:v>
                </c:pt>
                <c:pt idx="9604">
                  <c:v>4.7098088840111396</c:v>
                </c:pt>
                <c:pt idx="9605">
                  <c:v>4.7086923729697503</c:v>
                </c:pt>
                <c:pt idx="9606">
                  <c:v>4.7075804400975096</c:v>
                </c:pt>
                <c:pt idx="9607">
                  <c:v>4.7064730851662802</c:v>
                </c:pt>
                <c:pt idx="9608">
                  <c:v>4.70537030794799</c:v>
                </c:pt>
                <c:pt idx="9609">
                  <c:v>4.7042721082146697</c:v>
                </c:pt>
                <c:pt idx="9610">
                  <c:v>4.7031784857384</c:v>
                </c:pt>
                <c:pt idx="9611">
                  <c:v>4.70208944029135</c:v>
                </c:pt>
                <c:pt idx="9612">
                  <c:v>4.7010049716457596</c:v>
                </c:pt>
                <c:pt idx="9613">
                  <c:v>4.6999250795739496</c:v>
                </c:pt>
                <c:pt idx="9614">
                  <c:v>4.6988497638483304</c:v>
                </c:pt>
                <c:pt idx="9615">
                  <c:v>4.69777902424135</c:v>
                </c:pt>
                <c:pt idx="9616">
                  <c:v>4.6967128605255803</c:v>
                </c:pt>
                <c:pt idx="9617">
                  <c:v>4.6956512724736301</c:v>
                </c:pt>
                <c:pt idx="9618">
                  <c:v>4.69459425985821</c:v>
                </c:pt>
                <c:pt idx="9619">
                  <c:v>4.6935418224520999</c:v>
                </c:pt>
                <c:pt idx="9620">
                  <c:v>4.6924939600281501</c:v>
                </c:pt>
                <c:pt idx="9621">
                  <c:v>4.6914506723592897</c:v>
                </c:pt>
                <c:pt idx="9622">
                  <c:v>4.6904119592185296</c:v>
                </c:pt>
                <c:pt idx="9623">
                  <c:v>4.6893778203789598</c:v>
                </c:pt>
                <c:pt idx="9624">
                  <c:v>4.6883482556137404</c:v>
                </c:pt>
                <c:pt idx="9625">
                  <c:v>4.6873232646960998</c:v>
                </c:pt>
                <c:pt idx="9626">
                  <c:v>4.6863028473993404</c:v>
                </c:pt>
                <c:pt idx="9627">
                  <c:v>4.6852870034968896</c:v>
                </c:pt>
                <c:pt idx="9628">
                  <c:v>4.6842757327621802</c:v>
                </c:pt>
                <c:pt idx="9629">
                  <c:v>4.6832690349687596</c:v>
                </c:pt>
                <c:pt idx="9630">
                  <c:v>4.6822669098902399</c:v>
                </c:pt>
                <c:pt idx="9631">
                  <c:v>4.6812693573003399</c:v>
                </c:pt>
                <c:pt idx="9632">
                  <c:v>4.6802763769728104</c:v>
                </c:pt>
                <c:pt idx="9633">
                  <c:v>4.6792879686815203</c:v>
                </c:pt>
                <c:pt idx="9634">
                  <c:v>4.6783041322003598</c:v>
                </c:pt>
                <c:pt idx="9635">
                  <c:v>4.6773248673033496</c:v>
                </c:pt>
                <c:pt idx="9636">
                  <c:v>4.6763501737645603</c:v>
                </c:pt>
                <c:pt idx="9637">
                  <c:v>4.67538005135816</c:v>
                </c:pt>
                <c:pt idx="9638">
                  <c:v>4.6744144998583499</c:v>
                </c:pt>
                <c:pt idx="9639">
                  <c:v>4.6734535190394499</c:v>
                </c:pt>
                <c:pt idx="9640">
                  <c:v>4.6724971086758398</c:v>
                </c:pt>
                <c:pt idx="9641">
                  <c:v>4.6715452685419896</c:v>
                </c:pt>
                <c:pt idx="9642">
                  <c:v>4.6705979984123998</c:v>
                </c:pt>
                <c:pt idx="9643">
                  <c:v>4.6696552980617199</c:v>
                </c:pt>
                <c:pt idx="9644">
                  <c:v>4.6687171672646004</c:v>
                </c:pt>
                <c:pt idx="9645">
                  <c:v>4.6677836057958304</c:v>
                </c:pt>
                <c:pt idx="9646">
                  <c:v>4.66685461343023</c:v>
                </c:pt>
                <c:pt idx="9647">
                  <c:v>4.6659301899427197</c:v>
                </c:pt>
                <c:pt idx="9648">
                  <c:v>4.6650103351082999</c:v>
                </c:pt>
                <c:pt idx="9649">
                  <c:v>4.6640950487020101</c:v>
                </c:pt>
                <c:pt idx="9650">
                  <c:v>4.6631843304990301</c:v>
                </c:pt>
                <c:pt idx="9651">
                  <c:v>4.6622781802745497</c:v>
                </c:pt>
                <c:pt idx="9652">
                  <c:v>4.6613765978038701</c:v>
                </c:pt>
                <c:pt idx="9653">
                  <c:v>4.6604795828623802</c:v>
                </c:pt>
                <c:pt idx="9654">
                  <c:v>4.6595871352254896</c:v>
                </c:pt>
                <c:pt idx="9655">
                  <c:v>4.6584092648934696</c:v>
                </c:pt>
                <c:pt idx="9656">
                  <c:v>4.6572970063199701</c:v>
                </c:pt>
                <c:pt idx="9657">
                  <c:v>4.6561892994531702</c:v>
                </c:pt>
                <c:pt idx="9658">
                  <c:v>4.6550861440673197</c:v>
                </c:pt>
                <c:pt idx="9659">
                  <c:v>4.6539875399367103</c:v>
                </c:pt>
                <c:pt idx="9660">
                  <c:v>4.6528934868357199</c:v>
                </c:pt>
                <c:pt idx="9661">
                  <c:v>4.6518039845388097</c:v>
                </c:pt>
                <c:pt idx="9662">
                  <c:v>4.6507190328204899</c:v>
                </c:pt>
                <c:pt idx="9663">
                  <c:v>4.6496386314553799</c:v>
                </c:pt>
                <c:pt idx="9664">
                  <c:v>4.6485627802181497</c:v>
                </c:pt>
                <c:pt idx="9665">
                  <c:v>4.64749147888356</c:v>
                </c:pt>
                <c:pt idx="9666">
                  <c:v>4.6464247272264396</c:v>
                </c:pt>
                <c:pt idx="9667">
                  <c:v>4.6453625250217199</c:v>
                </c:pt>
                <c:pt idx="9668">
                  <c:v>4.6443048720443603</c:v>
                </c:pt>
                <c:pt idx="9669">
                  <c:v>4.6432517680694199</c:v>
                </c:pt>
                <c:pt idx="9670">
                  <c:v>4.6422032128720598</c:v>
                </c:pt>
                <c:pt idx="9671">
                  <c:v>4.6411592062274698</c:v>
                </c:pt>
                <c:pt idx="9672">
                  <c:v>4.6401197479109397</c:v>
                </c:pt>
                <c:pt idx="9673">
                  <c:v>4.6390848376978298</c:v>
                </c:pt>
                <c:pt idx="9674">
                  <c:v>4.6380544753636004</c:v>
                </c:pt>
                <c:pt idx="9675">
                  <c:v>4.6370286606837503</c:v>
                </c:pt>
                <c:pt idx="9676">
                  <c:v>4.6360073934338599</c:v>
                </c:pt>
                <c:pt idx="9677">
                  <c:v>4.6349906733896296</c:v>
                </c:pt>
                <c:pt idx="9678">
                  <c:v>4.6339785003267604</c:v>
                </c:pt>
                <c:pt idx="9679">
                  <c:v>4.6329708740211002</c:v>
                </c:pt>
                <c:pt idx="9680">
                  <c:v>4.6319677942485402</c:v>
                </c:pt>
                <c:pt idx="9681">
                  <c:v>4.6309692607850401</c:v>
                </c:pt>
                <c:pt idx="9682">
                  <c:v>4.6299752734066404</c:v>
                </c:pt>
                <c:pt idx="9683">
                  <c:v>4.6289858318894899</c:v>
                </c:pt>
                <c:pt idx="9684">
                  <c:v>4.6280009360097702</c:v>
                </c:pt>
                <c:pt idx="9685">
                  <c:v>4.6270205855437396</c:v>
                </c:pt>
                <c:pt idx="9686">
                  <c:v>4.6260447802677502</c:v>
                </c:pt>
                <c:pt idx="9687">
                  <c:v>4.62507351995826</c:v>
                </c:pt>
                <c:pt idx="9688">
                  <c:v>4.6241068043917402</c:v>
                </c:pt>
                <c:pt idx="9689">
                  <c:v>4.6231446333447801</c:v>
                </c:pt>
                <c:pt idx="9690">
                  <c:v>4.6221870065940003</c:v>
                </c:pt>
                <c:pt idx="9691">
                  <c:v>4.6212339239161704</c:v>
                </c:pt>
                <c:pt idx="9692">
                  <c:v>4.6202853850880699</c:v>
                </c:pt>
                <c:pt idx="9693">
                  <c:v>4.61934138988659</c:v>
                </c:pt>
                <c:pt idx="9694">
                  <c:v>4.6184019380886703</c:v>
                </c:pt>
                <c:pt idx="9695">
                  <c:v>4.6174670294713396</c:v>
                </c:pt>
                <c:pt idx="9696">
                  <c:v>4.6165366638117096</c:v>
                </c:pt>
                <c:pt idx="9697">
                  <c:v>4.6156108408869798</c:v>
                </c:pt>
                <c:pt idx="9698">
                  <c:v>4.6146895604743996</c:v>
                </c:pt>
                <c:pt idx="9699">
                  <c:v>4.6137728223512697</c:v>
                </c:pt>
                <c:pt idx="9700">
                  <c:v>4.6128606262950296</c:v>
                </c:pt>
                <c:pt idx="9701">
                  <c:v>4.6119529720831602</c:v>
                </c:pt>
                <c:pt idx="9702">
                  <c:v>4.6110498594932103</c:v>
                </c:pt>
                <c:pt idx="9703">
                  <c:v>4.6101512883028199</c:v>
                </c:pt>
                <c:pt idx="9704">
                  <c:v>4.6092572582897002</c:v>
                </c:pt>
                <c:pt idx="9705">
                  <c:v>4.60836776923166</c:v>
                </c:pt>
                <c:pt idx="9706">
                  <c:v>4.60748282090651</c:v>
                </c:pt>
                <c:pt idx="9707">
                  <c:v>4.6066024130922401</c:v>
                </c:pt>
                <c:pt idx="9708">
                  <c:v>4.6057265455668199</c:v>
                </c:pt>
                <c:pt idx="9709">
                  <c:v>4.6048552181083702</c:v>
                </c:pt>
                <c:pt idx="9710">
                  <c:v>4.6036000794565002</c:v>
                </c:pt>
                <c:pt idx="9711">
                  <c:v>4.6025090258179304</c:v>
                </c:pt>
                <c:pt idx="9712">
                  <c:v>4.6014224966468698</c:v>
                </c:pt>
                <c:pt idx="9713">
                  <c:v>4.6003404917201802</c:v>
                </c:pt>
                <c:pt idx="9714">
                  <c:v>4.5992630108148296</c:v>
                </c:pt>
                <c:pt idx="9715">
                  <c:v>4.59819005370779</c:v>
                </c:pt>
                <c:pt idx="9716">
                  <c:v>4.5971216201761802</c:v>
                </c:pt>
                <c:pt idx="9717">
                  <c:v>4.5960577099971598</c:v>
                </c:pt>
                <c:pt idx="9718">
                  <c:v>4.5949983229479701</c:v>
                </c:pt>
                <c:pt idx="9719">
                  <c:v>4.5939434588059198</c:v>
                </c:pt>
                <c:pt idx="9720">
                  <c:v>4.5928931173484102</c:v>
                </c:pt>
                <c:pt idx="9721">
                  <c:v>4.5918472983528904</c:v>
                </c:pt>
                <c:pt idx="9722">
                  <c:v>4.5908060015969196</c:v>
                </c:pt>
                <c:pt idx="9723">
                  <c:v>4.5897692268580998</c:v>
                </c:pt>
                <c:pt idx="9724">
                  <c:v>4.5887369739141404</c:v>
                </c:pt>
                <c:pt idx="9725">
                  <c:v>4.5877092425427897</c:v>
                </c:pt>
                <c:pt idx="9726">
                  <c:v>4.5866860325219099</c:v>
                </c:pt>
                <c:pt idx="9727">
                  <c:v>4.5856673436294102</c:v>
                </c:pt>
                <c:pt idx="9728">
                  <c:v>4.5846531756432798</c:v>
                </c:pt>
                <c:pt idx="9729">
                  <c:v>4.5836435283415904</c:v>
                </c:pt>
                <c:pt idx="9730">
                  <c:v>4.5826384015024901</c:v>
                </c:pt>
                <c:pt idx="9731">
                  <c:v>4.5816377949041902</c:v>
                </c:pt>
                <c:pt idx="9732">
                  <c:v>4.5806417083250004</c:v>
                </c:pt>
                <c:pt idx="9733">
                  <c:v>4.5796501415432802</c:v>
                </c:pt>
                <c:pt idx="9734">
                  <c:v>4.57866309433747</c:v>
                </c:pt>
                <c:pt idx="9735">
                  <c:v>4.5776805664860998</c:v>
                </c:pt>
                <c:pt idx="9736">
                  <c:v>4.5767025577677503</c:v>
                </c:pt>
                <c:pt idx="9737">
                  <c:v>4.5757290679611096</c:v>
                </c:pt>
                <c:pt idx="9738">
                  <c:v>4.57476009684492</c:v>
                </c:pt>
                <c:pt idx="9739">
                  <c:v>4.5737956441979897</c:v>
                </c:pt>
                <c:pt idx="9740">
                  <c:v>4.5728357097992198</c:v>
                </c:pt>
                <c:pt idx="9741">
                  <c:v>4.5718802934275997</c:v>
                </c:pt>
                <c:pt idx="9742">
                  <c:v>4.5709293948621603</c:v>
                </c:pt>
                <c:pt idx="9743">
                  <c:v>4.5699830138820099</c:v>
                </c:pt>
                <c:pt idx="9744">
                  <c:v>4.5690411502663801</c:v>
                </c:pt>
                <c:pt idx="9745">
                  <c:v>4.5681038037945001</c:v>
                </c:pt>
                <c:pt idx="9746">
                  <c:v>4.5671709742457498</c:v>
                </c:pt>
                <c:pt idx="9747">
                  <c:v>4.5662426613995404</c:v>
                </c:pt>
                <c:pt idx="9748">
                  <c:v>4.5653188650353798</c:v>
                </c:pt>
                <c:pt idx="9749">
                  <c:v>4.5643995849328203</c:v>
                </c:pt>
                <c:pt idx="9750">
                  <c:v>4.5634848208715404</c:v>
                </c:pt>
                <c:pt idx="9751">
                  <c:v>4.5625745726312203</c:v>
                </c:pt>
                <c:pt idx="9752">
                  <c:v>4.5616688399916798</c:v>
                </c:pt>
                <c:pt idx="9753">
                  <c:v>4.5607676227328096</c:v>
                </c:pt>
                <c:pt idx="9754">
                  <c:v>4.5598709206345198</c:v>
                </c:pt>
                <c:pt idx="9755">
                  <c:v>4.5589787334768701</c:v>
                </c:pt>
                <c:pt idx="9756">
                  <c:v>4.5580910610399403</c:v>
                </c:pt>
                <c:pt idx="9757">
                  <c:v>4.5572079031039001</c:v>
                </c:pt>
                <c:pt idx="9758">
                  <c:v>4.5563292594490097</c:v>
                </c:pt>
                <c:pt idx="9759">
                  <c:v>4.5554551298555799</c:v>
                </c:pt>
                <c:pt idx="9760">
                  <c:v>4.5545855141040104</c:v>
                </c:pt>
                <c:pt idx="9761">
                  <c:v>4.5537204119747896</c:v>
                </c:pt>
                <c:pt idx="9762">
                  <c:v>4.5528598232484496</c:v>
                </c:pt>
                <c:pt idx="9763">
                  <c:v>4.5520037477056201</c:v>
                </c:pt>
                <c:pt idx="9764">
                  <c:v>4.5511521851269903</c:v>
                </c:pt>
                <c:pt idx="9765">
                  <c:v>4.5498791067252098</c:v>
                </c:pt>
                <c:pt idx="9766">
                  <c:v>4.5488079065883102</c:v>
                </c:pt>
                <c:pt idx="9767">
                  <c:v>4.5477412038148497</c:v>
                </c:pt>
                <c:pt idx="9768">
                  <c:v>4.5466789981842801</c:v>
                </c:pt>
                <c:pt idx="9769">
                  <c:v>4.5456212894761503</c:v>
                </c:pt>
                <c:pt idx="9770">
                  <c:v>4.5445680774700996</c:v>
                </c:pt>
                <c:pt idx="9771">
                  <c:v>4.5435193619458003</c:v>
                </c:pt>
                <c:pt idx="9772">
                  <c:v>4.5424751426830303</c:v>
                </c:pt>
                <c:pt idx="9773">
                  <c:v>4.5414354194616404</c:v>
                </c:pt>
                <c:pt idx="9774">
                  <c:v>4.5404001920615498</c:v>
                </c:pt>
                <c:pt idx="9775">
                  <c:v>4.5393694602627397</c:v>
                </c:pt>
                <c:pt idx="9776">
                  <c:v>4.5383432238452803</c:v>
                </c:pt>
                <c:pt idx="9777">
                  <c:v>4.5373214825893298</c:v>
                </c:pt>
                <c:pt idx="9778">
                  <c:v>4.5363042362751003</c:v>
                </c:pt>
                <c:pt idx="9779">
                  <c:v>4.5352914846828796</c:v>
                </c:pt>
                <c:pt idx="9780">
                  <c:v>4.5342832275930398</c:v>
                </c:pt>
                <c:pt idx="9781">
                  <c:v>4.5332794647860304</c:v>
                </c:pt>
                <c:pt idx="9782">
                  <c:v>4.5322801960423504</c:v>
                </c:pt>
                <c:pt idx="9783">
                  <c:v>4.5312854211426199</c:v>
                </c:pt>
                <c:pt idx="9784">
                  <c:v>4.5302951398674596</c:v>
                </c:pt>
                <c:pt idx="9785">
                  <c:v>4.5293093519976599</c:v>
                </c:pt>
                <c:pt idx="9786">
                  <c:v>4.5283280573140097</c:v>
                </c:pt>
                <c:pt idx="9787">
                  <c:v>4.52735125559742</c:v>
                </c:pt>
                <c:pt idx="9788">
                  <c:v>4.52637894662882</c:v>
                </c:pt>
                <c:pt idx="9789">
                  <c:v>4.5254111301893003</c:v>
                </c:pt>
                <c:pt idx="9790">
                  <c:v>4.5244478060599302</c:v>
                </c:pt>
                <c:pt idx="9791">
                  <c:v>4.5234889740219097</c:v>
                </c:pt>
                <c:pt idx="9792">
                  <c:v>4.5225346338565302</c:v>
                </c:pt>
                <c:pt idx="9793">
                  <c:v>4.5215847853450999</c:v>
                </c:pt>
                <c:pt idx="9794">
                  <c:v>4.5206394282690496</c:v>
                </c:pt>
                <c:pt idx="9795">
                  <c:v>4.51969856240986</c:v>
                </c:pt>
                <c:pt idx="9796">
                  <c:v>4.5187621875490898</c:v>
                </c:pt>
                <c:pt idx="9797">
                  <c:v>4.51783030346839</c:v>
                </c:pt>
                <c:pt idx="9798">
                  <c:v>4.5169029099494598</c:v>
                </c:pt>
                <c:pt idx="9799">
                  <c:v>4.5159800067741003</c:v>
                </c:pt>
                <c:pt idx="9800">
                  <c:v>4.5150615937241501</c:v>
                </c:pt>
                <c:pt idx="9801">
                  <c:v>4.5141476705815604</c:v>
                </c:pt>
                <c:pt idx="9802">
                  <c:v>4.5132382371283501</c:v>
                </c:pt>
                <c:pt idx="9803">
                  <c:v>4.5123332931465701</c:v>
                </c:pt>
                <c:pt idx="9804">
                  <c:v>4.5114328384184201</c:v>
                </c:pt>
                <c:pt idx="9805">
                  <c:v>4.5105368727261101</c:v>
                </c:pt>
                <c:pt idx="9806">
                  <c:v>4.5096453958519502</c:v>
                </c:pt>
                <c:pt idx="9807">
                  <c:v>4.5087584075783402</c:v>
                </c:pt>
                <c:pt idx="9808">
                  <c:v>4.5078759076877102</c:v>
                </c:pt>
                <c:pt idx="9809">
                  <c:v>4.5069978959626198</c:v>
                </c:pt>
                <c:pt idx="9810">
                  <c:v>4.5061243721856403</c:v>
                </c:pt>
                <c:pt idx="9811">
                  <c:v>4.5052553361394896</c:v>
                </c:pt>
                <c:pt idx="9812">
                  <c:v>4.50439078760692</c:v>
                </c:pt>
                <c:pt idx="9813">
                  <c:v>4.50353072637074</c:v>
                </c:pt>
                <c:pt idx="9814">
                  <c:v>4.5026751522138602</c:v>
                </c:pt>
                <c:pt idx="9815">
                  <c:v>4.50182406491927</c:v>
                </c:pt>
                <c:pt idx="9816">
                  <c:v>4.5009774642700204</c:v>
                </c:pt>
                <c:pt idx="9817">
                  <c:v>4.5001353500492396</c:v>
                </c:pt>
                <c:pt idx="9818">
                  <c:v>4.4992977220401098</c:v>
                </c:pt>
                <c:pt idx="9819">
                  <c:v>4.4984645800259404</c:v>
                </c:pt>
                <c:pt idx="9820">
                  <c:v>4.4972333264985798</c:v>
                </c:pt>
                <c:pt idx="9821">
                  <c:v>4.4961806394443702</c:v>
                </c:pt>
                <c:pt idx="9822">
                  <c:v>4.4951324227832004</c:v>
                </c:pt>
                <c:pt idx="9823">
                  <c:v>4.49408867629709</c:v>
                </c:pt>
                <c:pt idx="9824">
                  <c:v>4.4930493997681999</c:v>
                </c:pt>
                <c:pt idx="9825">
                  <c:v>4.4920145929786903</c:v>
                </c:pt>
                <c:pt idx="9826">
                  <c:v>4.4909842557108597</c:v>
                </c:pt>
                <c:pt idx="9827">
                  <c:v>4.4899583877470297</c:v>
                </c:pt>
                <c:pt idx="9828">
                  <c:v>4.4889369888696304</c:v>
                </c:pt>
                <c:pt idx="9829">
                  <c:v>4.4879200588611399</c:v>
                </c:pt>
                <c:pt idx="9830">
                  <c:v>4.4869075975041302</c:v>
                </c:pt>
                <c:pt idx="9831">
                  <c:v>4.4858996045812498</c:v>
                </c:pt>
                <c:pt idx="9832">
                  <c:v>4.4848960798751998</c:v>
                </c:pt>
                <c:pt idx="9833">
                  <c:v>4.4838970231687902</c:v>
                </c:pt>
                <c:pt idx="9834">
                  <c:v>4.4829024342448598</c:v>
                </c:pt>
                <c:pt idx="9835">
                  <c:v>4.4819123128863598</c:v>
                </c:pt>
                <c:pt idx="9836">
                  <c:v>4.4809266588762897</c:v>
                </c:pt>
                <c:pt idx="9837">
                  <c:v>4.4799454719977501</c:v>
                </c:pt>
                <c:pt idx="9838">
                  <c:v>4.4789687520338903</c:v>
                </c:pt>
                <c:pt idx="9839">
                  <c:v>4.4779964987679399</c:v>
                </c:pt>
                <c:pt idx="9840">
                  <c:v>4.4770287119832197</c:v>
                </c:pt>
                <c:pt idx="9841">
                  <c:v>4.4760653914631101</c:v>
                </c:pt>
                <c:pt idx="9842">
                  <c:v>4.4751065369910501</c:v>
                </c:pt>
                <c:pt idx="9843">
                  <c:v>4.4741521483505897</c:v>
                </c:pt>
                <c:pt idx="9844">
                  <c:v>4.4732022253253403</c:v>
                </c:pt>
                <c:pt idx="9845">
                  <c:v>4.4722567676989398</c:v>
                </c:pt>
                <c:pt idx="9846">
                  <c:v>4.4713157752551904</c:v>
                </c:pt>
                <c:pt idx="9847">
                  <c:v>4.4703792477778697</c:v>
                </c:pt>
                <c:pt idx="9848">
                  <c:v>4.4694471850509299</c:v>
                </c:pt>
                <c:pt idx="9849">
                  <c:v>4.4685195868583101</c:v>
                </c:pt>
                <c:pt idx="9850">
                  <c:v>4.4675964529840702</c:v>
                </c:pt>
                <c:pt idx="9851">
                  <c:v>4.4666777832123303</c:v>
                </c:pt>
                <c:pt idx="9852">
                  <c:v>4.4657635773272899</c:v>
                </c:pt>
                <c:pt idx="9853">
                  <c:v>4.4648538351132299</c:v>
                </c:pt>
                <c:pt idx="9854">
                  <c:v>4.4639485563544801</c:v>
                </c:pt>
                <c:pt idx="9855">
                  <c:v>4.4630477408354601</c:v>
                </c:pt>
                <c:pt idx="9856">
                  <c:v>4.46215138834068</c:v>
                </c:pt>
                <c:pt idx="9857">
                  <c:v>4.4612594986546803</c:v>
                </c:pt>
                <c:pt idx="9858">
                  <c:v>4.46037207156213</c:v>
                </c:pt>
                <c:pt idx="9859">
                  <c:v>4.4594891068477196</c:v>
                </c:pt>
                <c:pt idx="9860">
                  <c:v>4.4586106042962603</c:v>
                </c:pt>
                <c:pt idx="9861">
                  <c:v>4.4577365636925999</c:v>
                </c:pt>
                <c:pt idx="9862">
                  <c:v>4.4568669848216897</c:v>
                </c:pt>
                <c:pt idx="9863">
                  <c:v>4.4560018674685304</c:v>
                </c:pt>
                <c:pt idx="9864">
                  <c:v>4.4551412114181996</c:v>
                </c:pt>
                <c:pt idx="9865">
                  <c:v>4.4542850164558798</c:v>
                </c:pt>
                <c:pt idx="9866">
                  <c:v>4.4534332823667704</c:v>
                </c:pt>
                <c:pt idx="9867">
                  <c:v>4.4525860089362199</c:v>
                </c:pt>
                <c:pt idx="9868">
                  <c:v>4.4517431959495797</c:v>
                </c:pt>
                <c:pt idx="9869">
                  <c:v>4.4509048431923102</c:v>
                </c:pt>
                <c:pt idx="9870">
                  <c:v>4.4500709504499403</c:v>
                </c:pt>
                <c:pt idx="9871">
                  <c:v>4.4492415175080797</c:v>
                </c:pt>
                <c:pt idx="9872">
                  <c:v>4.4484165441524102</c:v>
                </c:pt>
                <c:pt idx="9873">
                  <c:v>4.4475960301686603</c:v>
                </c:pt>
                <c:pt idx="9874">
                  <c:v>4.44677997534267</c:v>
                </c:pt>
                <c:pt idx="9875">
                  <c:v>4.4456507501729998</c:v>
                </c:pt>
                <c:pt idx="9876">
                  <c:v>4.4446152467529201</c:v>
                </c:pt>
                <c:pt idx="9877">
                  <c:v>4.4435841868877803</c:v>
                </c:pt>
                <c:pt idx="9878">
                  <c:v>4.4425575703621396</c:v>
                </c:pt>
                <c:pt idx="9879">
                  <c:v>4.4415353969606697</c:v>
                </c:pt>
                <c:pt idx="9880">
                  <c:v>4.4405176664681196</c:v>
                </c:pt>
                <c:pt idx="9881">
                  <c:v>4.43950437866929</c:v>
                </c:pt>
                <c:pt idx="9882">
                  <c:v>4.4384955333490899</c:v>
                </c:pt>
                <c:pt idx="9883">
                  <c:v>4.4374911302924396</c:v>
                </c:pt>
                <c:pt idx="9884">
                  <c:v>4.4364911692844</c:v>
                </c:pt>
                <c:pt idx="9885">
                  <c:v>4.4354956501100897</c:v>
                </c:pt>
                <c:pt idx="9886">
                  <c:v>4.4345045725546504</c:v>
                </c:pt>
                <c:pt idx="9887">
                  <c:v>4.4335179364033603</c:v>
                </c:pt>
                <c:pt idx="9888">
                  <c:v>4.4325357414415603</c:v>
                </c:pt>
                <c:pt idx="9889">
                  <c:v>4.4315579874546298</c:v>
                </c:pt>
                <c:pt idx="9890">
                  <c:v>4.4305846742280499</c:v>
                </c:pt>
                <c:pt idx="9891">
                  <c:v>4.4296158015473699</c:v>
                </c:pt>
                <c:pt idx="9892">
                  <c:v>4.4286513691982199</c:v>
                </c:pt>
                <c:pt idx="9893">
                  <c:v>4.4276913769662798</c:v>
                </c:pt>
                <c:pt idx="9894">
                  <c:v>4.4267358246373396</c:v>
                </c:pt>
                <c:pt idx="9895">
                  <c:v>4.4257847119972302</c:v>
                </c:pt>
                <c:pt idx="9896">
                  <c:v>4.4248380388318802</c:v>
                </c:pt>
                <c:pt idx="9897">
                  <c:v>4.4238958049272696</c:v>
                </c:pt>
                <c:pt idx="9898">
                  <c:v>4.4229580100694399</c:v>
                </c:pt>
                <c:pt idx="9899">
                  <c:v>4.4220246540445798</c:v>
                </c:pt>
                <c:pt idx="9900">
                  <c:v>4.4210957366388701</c:v>
                </c:pt>
                <c:pt idx="9901">
                  <c:v>4.4201712576385903</c:v>
                </c:pt>
                <c:pt idx="9902">
                  <c:v>4.4192512168301201</c:v>
                </c:pt>
                <c:pt idx="9903">
                  <c:v>4.4183356139998899</c:v>
                </c:pt>
                <c:pt idx="9904">
                  <c:v>4.4174244489343799</c:v>
                </c:pt>
                <c:pt idx="9905">
                  <c:v>4.4165177214201803</c:v>
                </c:pt>
                <c:pt idx="9906">
                  <c:v>4.4156154312439702</c:v>
                </c:pt>
                <c:pt idx="9907">
                  <c:v>4.4147175781924304</c:v>
                </c:pt>
                <c:pt idx="9908">
                  <c:v>4.4138241620523999</c:v>
                </c:pt>
                <c:pt idx="9909">
                  <c:v>4.4129351826107301</c:v>
                </c:pt>
                <c:pt idx="9910">
                  <c:v>4.4120506396543702</c:v>
                </c:pt>
                <c:pt idx="9911">
                  <c:v>4.4111705329703401</c:v>
                </c:pt>
                <c:pt idx="9912">
                  <c:v>4.4102948623457596</c:v>
                </c:pt>
                <c:pt idx="9913">
                  <c:v>4.4094236275677403</c:v>
                </c:pt>
                <c:pt idx="9914">
                  <c:v>4.4085568284235803</c:v>
                </c:pt>
                <c:pt idx="9915">
                  <c:v>4.4076944647005503</c:v>
                </c:pt>
                <c:pt idx="9916">
                  <c:v>4.4068365361860602</c:v>
                </c:pt>
                <c:pt idx="9917">
                  <c:v>4.4059830426675797</c:v>
                </c:pt>
                <c:pt idx="9918">
                  <c:v>4.40513398393262</c:v>
                </c:pt>
                <c:pt idx="9919">
                  <c:v>4.4042893597688</c:v>
                </c:pt>
                <c:pt idx="9920">
                  <c:v>4.4034491699637899</c:v>
                </c:pt>
                <c:pt idx="9921">
                  <c:v>4.4026134143053604</c:v>
                </c:pt>
                <c:pt idx="9922">
                  <c:v>4.4017820925813398</c:v>
                </c:pt>
                <c:pt idx="9923">
                  <c:v>4.4009552045796196</c:v>
                </c:pt>
                <c:pt idx="9924">
                  <c:v>4.4001327500881597</c:v>
                </c:pt>
                <c:pt idx="9925">
                  <c:v>4.3993147288950398</c:v>
                </c:pt>
                <c:pt idx="9926">
                  <c:v>4.3985011407883601</c:v>
                </c:pt>
                <c:pt idx="9927">
                  <c:v>4.3976919855563201</c:v>
                </c:pt>
                <c:pt idx="9928">
                  <c:v>4.3968872629871898</c:v>
                </c:pt>
                <c:pt idx="9929">
                  <c:v>4.3960869728693197</c:v>
                </c:pt>
                <c:pt idx="9930">
                  <c:v>4.3952911149910996</c:v>
                </c:pt>
                <c:pt idx="9931">
                  <c:v>4.3941007829145997</c:v>
                </c:pt>
                <c:pt idx="9932">
                  <c:v>4.3930855614555702</c:v>
                </c:pt>
                <c:pt idx="9933">
                  <c:v>4.3920747566313398</c:v>
                </c:pt>
                <c:pt idx="9934">
                  <c:v>4.3910683682290896</c:v>
                </c:pt>
                <c:pt idx="9935">
                  <c:v>4.3900663960360697</c:v>
                </c:pt>
                <c:pt idx="9936">
                  <c:v>4.3890688398395996</c:v>
                </c:pt>
                <c:pt idx="9937">
                  <c:v>4.3880756994270902</c:v>
                </c:pt>
                <c:pt idx="9938">
                  <c:v>4.3870869745860102</c:v>
                </c:pt>
                <c:pt idx="9939">
                  <c:v>4.3861026651038904</c:v>
                </c:pt>
                <c:pt idx="9940">
                  <c:v>4.3851227707683602</c:v>
                </c:pt>
                <c:pt idx="9941">
                  <c:v>4.3841472913671096</c:v>
                </c:pt>
                <c:pt idx="9942">
                  <c:v>4.3831762266878904</c:v>
                </c:pt>
                <c:pt idx="9943">
                  <c:v>4.3822095765185596</c:v>
                </c:pt>
                <c:pt idx="9944">
                  <c:v>4.3812473406470103</c:v>
                </c:pt>
                <c:pt idx="9945">
                  <c:v>4.3802895188612201</c:v>
                </c:pt>
                <c:pt idx="9946">
                  <c:v>4.3793361109492901</c:v>
                </c:pt>
                <c:pt idx="9947">
                  <c:v>4.3783871166992903</c:v>
                </c:pt>
                <c:pt idx="9948">
                  <c:v>4.3774425358994602</c:v>
                </c:pt>
                <c:pt idx="9949">
                  <c:v>4.3765023683380697</c:v>
                </c:pt>
                <c:pt idx="9950">
                  <c:v>4.3755666138034499</c:v>
                </c:pt>
                <c:pt idx="9951">
                  <c:v>4.37463527208405</c:v>
                </c:pt>
                <c:pt idx="9952">
                  <c:v>4.3737083429683299</c:v>
                </c:pt>
                <c:pt idx="9953">
                  <c:v>4.3727858262448898</c:v>
                </c:pt>
                <c:pt idx="9954">
                  <c:v>4.37186772170236</c:v>
                </c:pt>
                <c:pt idx="9955">
                  <c:v>4.3709540291294502</c:v>
                </c:pt>
                <c:pt idx="9956">
                  <c:v>4.3700447483149398</c:v>
                </c:pt>
                <c:pt idx="9957">
                  <c:v>4.3691398790477098</c:v>
                </c:pt>
                <c:pt idx="9958">
                  <c:v>4.3682394211166704</c:v>
                </c:pt>
                <c:pt idx="9959">
                  <c:v>4.3673433743108401</c:v>
                </c:pt>
                <c:pt idx="9960">
                  <c:v>4.3664517384192898</c:v>
                </c:pt>
                <c:pt idx="9961">
                  <c:v>4.36556451323119</c:v>
                </c:pt>
                <c:pt idx="9962">
                  <c:v>4.3646816985357404</c:v>
                </c:pt>
                <c:pt idx="9963">
                  <c:v>4.3638032941222598</c:v>
                </c:pt>
                <c:pt idx="9964">
                  <c:v>4.3629292997800899</c:v>
                </c:pt>
                <c:pt idx="9965">
                  <c:v>4.3620597152987104</c:v>
                </c:pt>
                <c:pt idx="9966">
                  <c:v>4.3611945404676096</c:v>
                </c:pt>
                <c:pt idx="9967">
                  <c:v>4.3603337750764002</c:v>
                </c:pt>
                <c:pt idx="9968">
                  <c:v>4.3594774189147198</c:v>
                </c:pt>
                <c:pt idx="9969">
                  <c:v>4.3586254717723198</c:v>
                </c:pt>
                <c:pt idx="9970">
                  <c:v>4.3577779334390101</c:v>
                </c:pt>
                <c:pt idx="9971">
                  <c:v>4.3569348037046502</c:v>
                </c:pt>
                <c:pt idx="9972">
                  <c:v>4.3560960823592199</c:v>
                </c:pt>
                <c:pt idx="9973">
                  <c:v>4.3552617691927296</c:v>
                </c:pt>
                <c:pt idx="9974">
                  <c:v>4.3544318639952797</c:v>
                </c:pt>
                <c:pt idx="9975">
                  <c:v>4.3536063665570603</c:v>
                </c:pt>
                <c:pt idx="9976">
                  <c:v>4.35278527666829</c:v>
                </c:pt>
                <c:pt idx="9977">
                  <c:v>4.3519685941193096</c:v>
                </c:pt>
                <c:pt idx="9978">
                  <c:v>4.35115631870051</c:v>
                </c:pt>
                <c:pt idx="9979">
                  <c:v>4.3503484502023202</c:v>
                </c:pt>
                <c:pt idx="9980">
                  <c:v>4.3495449884153201</c:v>
                </c:pt>
                <c:pt idx="9981">
                  <c:v>4.3487459331301004</c:v>
                </c:pt>
                <c:pt idx="9982">
                  <c:v>4.3479512841373396</c:v>
                </c:pt>
                <c:pt idx="9983">
                  <c:v>4.3471610412278103</c:v>
                </c:pt>
                <c:pt idx="9984">
                  <c:v>4.34637520419232</c:v>
                </c:pt>
                <c:pt idx="9985">
                  <c:v>4.3455937728217702</c:v>
                </c:pt>
                <c:pt idx="9986">
                  <c:v>4.3448167469071404</c:v>
                </c:pt>
                <c:pt idx="9987">
                  <c:v>4.34362664436419</c:v>
                </c:pt>
                <c:pt idx="9988">
                  <c:v>4.3426303438657401</c:v>
                </c:pt>
                <c:pt idx="9989">
                  <c:v>4.3416384332165396</c:v>
                </c:pt>
                <c:pt idx="9990">
                  <c:v>4.3406509122062999</c:v>
                </c:pt>
                <c:pt idx="9991">
                  <c:v>4.3396677806248398</c:v>
                </c:pt>
                <c:pt idx="9992">
                  <c:v>4.3386890382620402</c:v>
                </c:pt>
                <c:pt idx="9993">
                  <c:v>4.3377146849078496</c:v>
                </c:pt>
                <c:pt idx="9994">
                  <c:v>4.3367447203523</c:v>
                </c:pt>
                <c:pt idx="9995">
                  <c:v>4.3357791443854801</c:v>
                </c:pt>
                <c:pt idx="9996">
                  <c:v>4.3348179567975604</c:v>
                </c:pt>
                <c:pt idx="9997">
                  <c:v>4.3338611573787897</c:v>
                </c:pt>
                <c:pt idx="9998">
                  <c:v>4.33290874591947</c:v>
                </c:pt>
                <c:pt idx="9999">
                  <c:v>4.3319607222100203</c:v>
                </c:pt>
                <c:pt idx="10000">
                  <c:v>4.3310170860408697</c:v>
                </c:pt>
                <c:pt idx="10001">
                  <c:v>4.3300778372025599</c:v>
                </c:pt>
                <c:pt idx="10002">
                  <c:v>4.32914297548571</c:v>
                </c:pt>
                <c:pt idx="10003">
                  <c:v>4.32821250068098</c:v>
                </c:pt>
                <c:pt idx="10004">
                  <c:v>4.3272864125791397</c:v>
                </c:pt>
                <c:pt idx="10005">
                  <c:v>4.3263647109709904</c:v>
                </c:pt>
                <c:pt idx="10006">
                  <c:v>4.3254473956474397</c:v>
                </c:pt>
                <c:pt idx="10007">
                  <c:v>4.3245344663994603</c:v>
                </c:pt>
                <c:pt idx="10008">
                  <c:v>4.3236259230180796</c:v>
                </c:pt>
                <c:pt idx="10009">
                  <c:v>4.3227217652944301</c:v>
                </c:pt>
                <c:pt idx="10010">
                  <c:v>4.32182199301967</c:v>
                </c:pt>
                <c:pt idx="10011">
                  <c:v>4.3209266059850799</c:v>
                </c:pt>
                <c:pt idx="10012">
                  <c:v>4.3200356039820003</c:v>
                </c:pt>
                <c:pt idx="10013">
                  <c:v>4.3191489868017996</c:v>
                </c:pt>
                <c:pt idx="10014">
                  <c:v>4.3182667542359896</c:v>
                </c:pt>
                <c:pt idx="10015">
                  <c:v>4.3173889060760704</c:v>
                </c:pt>
                <c:pt idx="10016">
                  <c:v>4.3165154421137197</c:v>
                </c:pt>
                <c:pt idx="10017">
                  <c:v>4.3156463621406003</c:v>
                </c:pt>
                <c:pt idx="10018">
                  <c:v>4.3147816659484599</c:v>
                </c:pt>
                <c:pt idx="10019">
                  <c:v>4.3139213533291798</c:v>
                </c:pt>
                <c:pt idx="10020">
                  <c:v>4.3130654240746402</c:v>
                </c:pt>
                <c:pt idx="10021">
                  <c:v>4.3122138779768298</c:v>
                </c:pt>
                <c:pt idx="10022">
                  <c:v>4.3113667148278001</c:v>
                </c:pt>
                <c:pt idx="10023">
                  <c:v>4.3105239344196802</c:v>
                </c:pt>
                <c:pt idx="10024">
                  <c:v>4.3096855365446798</c:v>
                </c:pt>
                <c:pt idx="10025">
                  <c:v>4.3088515209950602</c:v>
                </c:pt>
                <c:pt idx="10026">
                  <c:v>4.30802188756316</c:v>
                </c:pt>
                <c:pt idx="10027">
                  <c:v>4.3071966360414198</c:v>
                </c:pt>
                <c:pt idx="10028">
                  <c:v>4.3063757662223097</c:v>
                </c:pt>
                <c:pt idx="10029">
                  <c:v>4.3055592778983902</c:v>
                </c:pt>
                <c:pt idx="10030">
                  <c:v>4.3047471708623002</c:v>
                </c:pt>
                <c:pt idx="10031">
                  <c:v>4.3039394449067503</c:v>
                </c:pt>
                <c:pt idx="10032">
                  <c:v>4.3031360998244903</c:v>
                </c:pt>
                <c:pt idx="10033">
                  <c:v>4.3023371354084201</c:v>
                </c:pt>
                <c:pt idx="10034">
                  <c:v>4.3015425514514298</c:v>
                </c:pt>
                <c:pt idx="10035">
                  <c:v>4.3007523477465099</c:v>
                </c:pt>
                <c:pt idx="10036">
                  <c:v>4.2999665240867504</c:v>
                </c:pt>
                <c:pt idx="10037">
                  <c:v>4.2991850802652598</c:v>
                </c:pt>
                <c:pt idx="10038">
                  <c:v>4.2984080160752898</c:v>
                </c:pt>
                <c:pt idx="10039">
                  <c:v>4.2976353313101097</c:v>
                </c:pt>
                <c:pt idx="10040">
                  <c:v>4.2968670257630501</c:v>
                </c:pt>
                <c:pt idx="10041">
                  <c:v>4.2961030992275697</c:v>
                </c:pt>
                <c:pt idx="10042">
                  <c:v>4.2953435514971599</c:v>
                </c:pt>
                <c:pt idx="10043">
                  <c:v>4.2942154739741296</c:v>
                </c:pt>
                <c:pt idx="10044">
                  <c:v>4.2932367446734201</c:v>
                </c:pt>
                <c:pt idx="10045">
                  <c:v>4.29226237856951</c:v>
                </c:pt>
                <c:pt idx="10046">
                  <c:v>4.2912923754546304</c:v>
                </c:pt>
                <c:pt idx="10047">
                  <c:v>4.2903267351211003</c:v>
                </c:pt>
                <c:pt idx="10048">
                  <c:v>4.2893654573613604</c:v>
                </c:pt>
                <c:pt idx="10049">
                  <c:v>4.2884085419678701</c:v>
                </c:pt>
                <c:pt idx="10050">
                  <c:v>4.2874559887331696</c:v>
                </c:pt>
                <c:pt idx="10051">
                  <c:v>4.2865077974498798</c:v>
                </c:pt>
                <c:pt idx="10052">
                  <c:v>4.2855639679106998</c:v>
                </c:pt>
                <c:pt idx="10053">
                  <c:v>4.2846244999084</c:v>
                </c:pt>
                <c:pt idx="10054">
                  <c:v>4.2836893932357896</c:v>
                </c:pt>
                <c:pt idx="10055">
                  <c:v>4.2827586476858102</c:v>
                </c:pt>
                <c:pt idx="10056">
                  <c:v>4.2818322630514301</c:v>
                </c:pt>
                <c:pt idx="10057">
                  <c:v>4.2809102391256904</c:v>
                </c:pt>
                <c:pt idx="10058">
                  <c:v>4.2799925757017201</c:v>
                </c:pt>
                <c:pt idx="10059">
                  <c:v>4.2790792725727096</c:v>
                </c:pt>
                <c:pt idx="10060">
                  <c:v>4.2781703295319504</c:v>
                </c:pt>
                <c:pt idx="10061">
                  <c:v>4.2772657463727599</c:v>
                </c:pt>
                <c:pt idx="10062">
                  <c:v>4.2763655228885398</c:v>
                </c:pt>
                <c:pt idx="10063">
                  <c:v>4.2754696588728098</c:v>
                </c:pt>
                <c:pt idx="10064">
                  <c:v>4.2745781541190997</c:v>
                </c:pt>
                <c:pt idx="10065">
                  <c:v>4.27369100842105</c:v>
                </c:pt>
                <c:pt idx="10066">
                  <c:v>4.2728082215723404</c:v>
                </c:pt>
                <c:pt idx="10067">
                  <c:v>4.2719297933667599</c:v>
                </c:pt>
                <c:pt idx="10068">
                  <c:v>4.2710557235981597</c:v>
                </c:pt>
                <c:pt idx="10069">
                  <c:v>4.2701860120604298</c:v>
                </c:pt>
                <c:pt idx="10070">
                  <c:v>4.2693206585475796</c:v>
                </c:pt>
                <c:pt idx="10071">
                  <c:v>4.2684596628536502</c:v>
                </c:pt>
                <c:pt idx="10072">
                  <c:v>4.2676030247728001</c:v>
                </c:pt>
                <c:pt idx="10073">
                  <c:v>4.2667507440992001</c:v>
                </c:pt>
                <c:pt idx="10074">
                  <c:v>4.2659028206271401</c:v>
                </c:pt>
                <c:pt idx="10075">
                  <c:v>4.2650592541509802</c:v>
                </c:pt>
                <c:pt idx="10076">
                  <c:v>4.2642200444650999</c:v>
                </c:pt>
                <c:pt idx="10077">
                  <c:v>4.2633851913640299</c:v>
                </c:pt>
                <c:pt idx="10078">
                  <c:v>4.2625546946423301</c:v>
                </c:pt>
                <c:pt idx="10079">
                  <c:v>4.2617285540946002</c:v>
                </c:pt>
                <c:pt idx="10080">
                  <c:v>4.2609067695155796</c:v>
                </c:pt>
                <c:pt idx="10081">
                  <c:v>4.26008934070002</c:v>
                </c:pt>
                <c:pt idx="10082">
                  <c:v>4.2592762674428002</c:v>
                </c:pt>
                <c:pt idx="10083">
                  <c:v>4.2584675495388202</c:v>
                </c:pt>
                <c:pt idx="10084">
                  <c:v>4.2576631867830699</c:v>
                </c:pt>
                <c:pt idx="10085">
                  <c:v>4.2568631789706304</c:v>
                </c:pt>
                <c:pt idx="10086">
                  <c:v>4.2560675258966398</c:v>
                </c:pt>
                <c:pt idx="10087">
                  <c:v>4.2552762273563003</c:v>
                </c:pt>
                <c:pt idx="10088">
                  <c:v>4.2544892831448697</c:v>
                </c:pt>
                <c:pt idx="10089">
                  <c:v>4.2537066930577403</c:v>
                </c:pt>
                <c:pt idx="10090">
                  <c:v>4.2529284568903103</c:v>
                </c:pt>
                <c:pt idx="10091">
                  <c:v>4.2521545744380704</c:v>
                </c:pt>
                <c:pt idx="10092">
                  <c:v>4.2513850454966002</c:v>
                </c:pt>
                <c:pt idx="10093">
                  <c:v>4.2506198698615503</c:v>
                </c:pt>
                <c:pt idx="10094">
                  <c:v>4.2498590473286102</c:v>
                </c:pt>
                <c:pt idx="10095">
                  <c:v>4.24910257769357</c:v>
                </c:pt>
                <c:pt idx="10096">
                  <c:v>4.2483504607522802</c:v>
                </c:pt>
                <c:pt idx="10097">
                  <c:v>4.2476026963006799</c:v>
                </c:pt>
                <c:pt idx="10098">
                  <c:v>4.2468592841347403</c:v>
                </c:pt>
                <c:pt idx="10099">
                  <c:v>4.2458554891751703</c:v>
                </c:pt>
                <c:pt idx="10100">
                  <c:v>4.2448929925021002</c:v>
                </c:pt>
                <c:pt idx="10101">
                  <c:v>4.2439348325050199</c:v>
                </c:pt>
                <c:pt idx="10102">
                  <c:v>4.2429810089786804</c:v>
                </c:pt>
                <c:pt idx="10103">
                  <c:v>4.2420315217179096</c:v>
                </c:pt>
                <c:pt idx="10104">
                  <c:v>4.2410863705176096</c:v>
                </c:pt>
                <c:pt idx="10105">
                  <c:v>4.2401455551727301</c:v>
                </c:pt>
                <c:pt idx="10106">
                  <c:v>4.23920907547833</c:v>
                </c:pt>
                <c:pt idx="10107">
                  <c:v>4.2382769312295103</c:v>
                </c:pt>
                <c:pt idx="10108">
                  <c:v>4.2373491222214499</c:v>
                </c:pt>
                <c:pt idx="10109">
                  <c:v>4.2364256482494298</c:v>
                </c:pt>
                <c:pt idx="10110">
                  <c:v>4.2355065091087303</c:v>
                </c:pt>
                <c:pt idx="10111">
                  <c:v>4.2345917045947896</c:v>
                </c:pt>
                <c:pt idx="10112">
                  <c:v>4.2336812345030603</c:v>
                </c:pt>
                <c:pt idx="10113">
                  <c:v>4.2327750986290802</c:v>
                </c:pt>
                <c:pt idx="10114">
                  <c:v>4.23187329676845</c:v>
                </c:pt>
                <c:pt idx="10115">
                  <c:v>4.2309758287168702</c:v>
                </c:pt>
                <c:pt idx="10116">
                  <c:v>4.2300826942700898</c:v>
                </c:pt>
                <c:pt idx="10117">
                  <c:v>4.2291938932239397</c:v>
                </c:pt>
                <c:pt idx="10118">
                  <c:v>4.2283094253742997</c:v>
                </c:pt>
                <c:pt idx="10119">
                  <c:v>4.2274292905171702</c:v>
                </c:pt>
                <c:pt idx="10120">
                  <c:v>4.2265534884485501</c:v>
                </c:pt>
                <c:pt idx="10121">
                  <c:v>4.2256820189645801</c:v>
                </c:pt>
                <c:pt idx="10122">
                  <c:v>4.2248148818614304</c:v>
                </c:pt>
                <c:pt idx="10123">
                  <c:v>4.22395207693536</c:v>
                </c:pt>
                <c:pt idx="10124">
                  <c:v>4.2230936039826998</c:v>
                </c:pt>
                <c:pt idx="10125">
                  <c:v>4.2222394627998199</c:v>
                </c:pt>
                <c:pt idx="10126">
                  <c:v>4.2213896531832198</c:v>
                </c:pt>
                <c:pt idx="10127">
                  <c:v>4.2205441749294303</c:v>
                </c:pt>
                <c:pt idx="10128">
                  <c:v>4.2197030278350596</c:v>
                </c:pt>
                <c:pt idx="10129">
                  <c:v>4.2188662116967901</c:v>
                </c:pt>
                <c:pt idx="10130">
                  <c:v>4.2180337263113703</c:v>
                </c:pt>
                <c:pt idx="10131">
                  <c:v>4.2172055714756302</c:v>
                </c:pt>
                <c:pt idx="10132">
                  <c:v>4.2163817469864702</c:v>
                </c:pt>
                <c:pt idx="10133">
                  <c:v>4.2155622526408401</c:v>
                </c:pt>
                <c:pt idx="10134">
                  <c:v>4.2147470882358098</c:v>
                </c:pt>
                <c:pt idx="10135">
                  <c:v>4.2139362535684599</c:v>
                </c:pt>
                <c:pt idx="10136">
                  <c:v>4.21312974843599</c:v>
                </c:pt>
                <c:pt idx="10137">
                  <c:v>4.2123275726356297</c:v>
                </c:pt>
                <c:pt idx="10138">
                  <c:v>4.2115297259647404</c:v>
                </c:pt>
                <c:pt idx="10139">
                  <c:v>4.2107362082206903</c:v>
                </c:pt>
                <c:pt idx="10140">
                  <c:v>4.2099470192009498</c:v>
                </c:pt>
                <c:pt idx="10141">
                  <c:v>4.2091621587030597</c:v>
                </c:pt>
                <c:pt idx="10142">
                  <c:v>4.2083816265246199</c:v>
                </c:pt>
                <c:pt idx="10143">
                  <c:v>4.2076054224633204</c:v>
                </c:pt>
                <c:pt idx="10144">
                  <c:v>4.2068335463169104</c:v>
                </c:pt>
                <c:pt idx="10145">
                  <c:v>4.2060659978832202</c:v>
                </c:pt>
                <c:pt idx="10146">
                  <c:v>4.2053027769601297</c:v>
                </c:pt>
                <c:pt idx="10147">
                  <c:v>4.2045438833456199</c:v>
                </c:pt>
                <c:pt idx="10148">
                  <c:v>4.2037893168377103</c:v>
                </c:pt>
                <c:pt idx="10149">
                  <c:v>4.2030390772345099</c:v>
                </c:pt>
                <c:pt idx="10150">
                  <c:v>4.2022931643341996</c:v>
                </c:pt>
                <c:pt idx="10151">
                  <c:v>4.2015515779350503</c:v>
                </c:pt>
                <c:pt idx="10152">
                  <c:v>4.2008143178353503</c:v>
                </c:pt>
                <c:pt idx="10153">
                  <c:v>4.2000813838335196</c:v>
                </c:pt>
                <c:pt idx="10154">
                  <c:v>4.1993527757279896</c:v>
                </c:pt>
                <c:pt idx="10155">
                  <c:v>4.1986284933173303</c:v>
                </c:pt>
                <c:pt idx="10156">
                  <c:v>4.1975883944962904</c:v>
                </c:pt>
                <c:pt idx="10157">
                  <c:v>4.1966451133152001</c:v>
                </c:pt>
                <c:pt idx="10158">
                  <c:v>4.1957061422167703</c:v>
                </c:pt>
                <c:pt idx="10159">
                  <c:v>4.1947714809983196</c:v>
                </c:pt>
                <c:pt idx="10160">
                  <c:v>4.1938411294571898</c:v>
                </c:pt>
                <c:pt idx="10161">
                  <c:v>4.1929150873907997</c:v>
                </c:pt>
                <c:pt idx="10162">
                  <c:v>4.1919933545966597</c:v>
                </c:pt>
                <c:pt idx="10163">
                  <c:v>4.1910759308723504</c:v>
                </c:pt>
                <c:pt idx="10164">
                  <c:v>4.1901628160154898</c:v>
                </c:pt>
                <c:pt idx="10165">
                  <c:v>4.18925400982382</c:v>
                </c:pt>
                <c:pt idx="10166">
                  <c:v>4.18834951209511</c:v>
                </c:pt>
                <c:pt idx="10167">
                  <c:v>4.18744932262722</c:v>
                </c:pt>
                <c:pt idx="10168">
                  <c:v>4.18655344121807</c:v>
                </c:pt>
                <c:pt idx="10169">
                  <c:v>4.1856618676656501</c:v>
                </c:pt>
                <c:pt idx="10170">
                  <c:v>4.1847746017680496</c:v>
                </c:pt>
                <c:pt idx="10171">
                  <c:v>4.1838916433233901</c:v>
                </c:pt>
                <c:pt idx="10172">
                  <c:v>4.18301299212989</c:v>
                </c:pt>
                <c:pt idx="10173">
                  <c:v>4.1821386479858296</c:v>
                </c:pt>
                <c:pt idx="10174">
                  <c:v>4.1812686106895596</c:v>
                </c:pt>
                <c:pt idx="10175">
                  <c:v>4.1804028800394999</c:v>
                </c:pt>
                <c:pt idx="10176">
                  <c:v>4.1795414558341299</c:v>
                </c:pt>
                <c:pt idx="10177">
                  <c:v>4.1786843378720597</c:v>
                </c:pt>
                <c:pt idx="10178">
                  <c:v>4.1778315259518699</c:v>
                </c:pt>
                <c:pt idx="10179">
                  <c:v>4.1769830198723001</c:v>
                </c:pt>
                <c:pt idx="10180">
                  <c:v>4.1761388194321203</c:v>
                </c:pt>
                <c:pt idx="10181">
                  <c:v>4.1752989244301704</c:v>
                </c:pt>
                <c:pt idx="10182">
                  <c:v>4.1744633346653703</c:v>
                </c:pt>
                <c:pt idx="10183">
                  <c:v>4.1736320499367299</c:v>
                </c:pt>
                <c:pt idx="10184">
                  <c:v>4.1728050700432702</c:v>
                </c:pt>
                <c:pt idx="10185">
                  <c:v>4.1719823947841599</c:v>
                </c:pt>
                <c:pt idx="10186">
                  <c:v>4.1711640239585801</c:v>
                </c:pt>
                <c:pt idx="10187">
                  <c:v>4.1703499573657998</c:v>
                </c:pt>
                <c:pt idx="10188">
                  <c:v>4.1695401948051796</c:v>
                </c:pt>
                <c:pt idx="10189">
                  <c:v>4.1687347360761198</c:v>
                </c:pt>
                <c:pt idx="10190">
                  <c:v>4.1679335809781204</c:v>
                </c:pt>
                <c:pt idx="10191">
                  <c:v>4.1671367293107098</c:v>
                </c:pt>
                <c:pt idx="10192">
                  <c:v>4.1663441808735504</c:v>
                </c:pt>
                <c:pt idx="10193">
                  <c:v>4.1655559354663003</c:v>
                </c:pt>
                <c:pt idx="10194">
                  <c:v>4.1647719928887499</c:v>
                </c:pt>
                <c:pt idx="10195">
                  <c:v>4.1639923529407401</c:v>
                </c:pt>
                <c:pt idx="10196">
                  <c:v>4.1632170154221804</c:v>
                </c:pt>
                <c:pt idx="10197">
                  <c:v>4.1624459801330396</c:v>
                </c:pt>
                <c:pt idx="10198">
                  <c:v>4.1616792468733701</c:v>
                </c:pt>
                <c:pt idx="10199">
                  <c:v>4.1609168154432998</c:v>
                </c:pt>
                <c:pt idx="10200">
                  <c:v>4.1601586856430197</c:v>
                </c:pt>
                <c:pt idx="10201">
                  <c:v>4.1594048572727802</c:v>
                </c:pt>
                <c:pt idx="10202">
                  <c:v>4.1586553301329303</c:v>
                </c:pt>
                <c:pt idx="10203">
                  <c:v>4.1579101040238804</c:v>
                </c:pt>
                <c:pt idx="10204">
                  <c:v>4.1571691787460798</c:v>
                </c:pt>
                <c:pt idx="10205">
                  <c:v>4.1564325541000802</c:v>
                </c:pt>
                <c:pt idx="10206">
                  <c:v>4.15570022988652</c:v>
                </c:pt>
                <c:pt idx="10207">
                  <c:v>4.1549722059060699</c:v>
                </c:pt>
                <c:pt idx="10208">
                  <c:v>4.1542484819594803</c:v>
                </c:pt>
                <c:pt idx="10209">
                  <c:v>4.1535290578475896</c:v>
                </c:pt>
                <c:pt idx="10210">
                  <c:v>4.1528139333713003</c:v>
                </c:pt>
                <c:pt idx="10211">
                  <c:v>4.1521031083315698</c:v>
                </c:pt>
                <c:pt idx="10212">
                  <c:v>4.1513965825294497</c:v>
                </c:pt>
                <c:pt idx="10213">
                  <c:v>4.1503836184428096</c:v>
                </c:pt>
                <c:pt idx="10214">
                  <c:v>4.1494581837153897</c:v>
                </c:pt>
                <c:pt idx="10215">
                  <c:v>4.1485370326111202</c:v>
                </c:pt>
                <c:pt idx="10216">
                  <c:v>4.1476201649297897</c:v>
                </c:pt>
                <c:pt idx="10217">
                  <c:v>4.1467075804712703</c:v>
                </c:pt>
                <c:pt idx="10218">
                  <c:v>4.1457992790354696</c:v>
                </c:pt>
                <c:pt idx="10219">
                  <c:v>4.1448952604224001</c:v>
                </c:pt>
                <c:pt idx="10220">
                  <c:v>4.14399552443213</c:v>
                </c:pt>
                <c:pt idx="10221">
                  <c:v>4.1431000708648202</c:v>
                </c:pt>
                <c:pt idx="10222">
                  <c:v>4.1422088995206696</c:v>
                </c:pt>
                <c:pt idx="10223">
                  <c:v>4.1413220101999402</c:v>
                </c:pt>
                <c:pt idx="10224">
                  <c:v>4.14043940270302</c:v>
                </c:pt>
                <c:pt idx="10225">
                  <c:v>4.1395610768303204</c:v>
                </c:pt>
                <c:pt idx="10226">
                  <c:v>4.1386870323823404</c:v>
                </c:pt>
                <c:pt idx="10227">
                  <c:v>4.1378172691596298</c:v>
                </c:pt>
                <c:pt idx="10228">
                  <c:v>4.1369517869628396</c:v>
                </c:pt>
                <c:pt idx="10229">
                  <c:v>4.1360905855926697</c:v>
                </c:pt>
                <c:pt idx="10230">
                  <c:v>4.1352336648498902</c:v>
                </c:pt>
                <c:pt idx="10231">
                  <c:v>4.1343810245353598</c:v>
                </c:pt>
                <c:pt idx="10232">
                  <c:v>4.1335326644499801</c:v>
                </c:pt>
                <c:pt idx="10233">
                  <c:v>4.1326885843947396</c:v>
                </c:pt>
                <c:pt idx="10234">
                  <c:v>4.1318487841707103</c:v>
                </c:pt>
                <c:pt idx="10235">
                  <c:v>4.1310132635789998</c:v>
                </c:pt>
                <c:pt idx="10236">
                  <c:v>4.1301820224208301</c:v>
                </c:pt>
                <c:pt idx="10237">
                  <c:v>4.1293550604974403</c:v>
                </c:pt>
                <c:pt idx="10238">
                  <c:v>4.1285323776101999</c:v>
                </c:pt>
                <c:pt idx="10239">
                  <c:v>4.1277139735604997</c:v>
                </c:pt>
                <c:pt idx="10240">
                  <c:v>4.1268998481498196</c:v>
                </c:pt>
                <c:pt idx="10241">
                  <c:v>4.1260900011797004</c:v>
                </c:pt>
                <c:pt idx="10242">
                  <c:v>4.1252844324517701</c:v>
                </c:pt>
                <c:pt idx="10243">
                  <c:v>4.1244831417677297</c:v>
                </c:pt>
                <c:pt idx="10244">
                  <c:v>4.1236861289293198</c:v>
                </c:pt>
                <c:pt idx="10245">
                  <c:v>4.1228933937383898</c:v>
                </c:pt>
                <c:pt idx="10246">
                  <c:v>4.1221049359968198</c:v>
                </c:pt>
                <c:pt idx="10247">
                  <c:v>4.1213207555066003</c:v>
                </c:pt>
                <c:pt idx="10248">
                  <c:v>4.1205408520697597</c:v>
                </c:pt>
                <c:pt idx="10249">
                  <c:v>4.1197652254883996</c:v>
                </c:pt>
                <c:pt idx="10250">
                  <c:v>4.1189938755647297</c:v>
                </c:pt>
                <c:pt idx="10251">
                  <c:v>4.1182268021009802</c:v>
                </c:pt>
                <c:pt idx="10252">
                  <c:v>4.1174640048994702</c:v>
                </c:pt>
                <c:pt idx="10253">
                  <c:v>4.11670548376261</c:v>
                </c:pt>
                <c:pt idx="10254">
                  <c:v>4.1159512384928396</c:v>
                </c:pt>
                <c:pt idx="10255">
                  <c:v>4.1152012688927098</c:v>
                </c:pt>
                <c:pt idx="10256">
                  <c:v>4.1144555747648202</c:v>
                </c:pt>
                <c:pt idx="10257">
                  <c:v>4.1137141559118398</c:v>
                </c:pt>
                <c:pt idx="10258">
                  <c:v>4.1129770121365103</c:v>
                </c:pt>
                <c:pt idx="10259">
                  <c:v>4.1122441432416297</c:v>
                </c:pt>
                <c:pt idx="10260">
                  <c:v>4.1115155490301003</c:v>
                </c:pt>
                <c:pt idx="10261">
                  <c:v>4.1107912293048896</c:v>
                </c:pt>
                <c:pt idx="10262">
                  <c:v>4.1100711838689898</c:v>
                </c:pt>
                <c:pt idx="10263">
                  <c:v>4.1093554125254999</c:v>
                </c:pt>
                <c:pt idx="10264">
                  <c:v>4.1086439150776002</c:v>
                </c:pt>
                <c:pt idx="10265">
                  <c:v>4.1079366913285096</c:v>
                </c:pt>
                <c:pt idx="10266">
                  <c:v>4.1072337410815196</c:v>
                </c:pt>
                <c:pt idx="10267">
                  <c:v>4.1065350641400498</c:v>
                </c:pt>
                <c:pt idx="10268">
                  <c:v>4.1058406603074999</c:v>
                </c:pt>
                <c:pt idx="10269">
                  <c:v>4.1051505293873998</c:v>
                </c:pt>
                <c:pt idx="10270">
                  <c:v>4.1042286218881303</c:v>
                </c:pt>
                <c:pt idx="10271">
                  <c:v>4.1033196760309396</c:v>
                </c:pt>
                <c:pt idx="10272">
                  <c:v>4.10241498746971</c:v>
                </c:pt>
                <c:pt idx="10273">
                  <c:v>4.1015145560066699</c:v>
                </c:pt>
                <c:pt idx="10274">
                  <c:v>4.1006183814441597</c:v>
                </c:pt>
                <c:pt idx="10275">
                  <c:v>4.0997264635845898</c:v>
                </c:pt>
                <c:pt idx="10276">
                  <c:v>4.0988388022304099</c:v>
                </c:pt>
                <c:pt idx="10277">
                  <c:v>4.0979553971841902</c:v>
                </c:pt>
                <c:pt idx="10278">
                  <c:v>4.0970762482485199</c:v>
                </c:pt>
                <c:pt idx="10279">
                  <c:v>4.0962013552260901</c:v>
                </c:pt>
                <c:pt idx="10280">
                  <c:v>4.0953307179196603</c:v>
                </c:pt>
                <c:pt idx="10281">
                  <c:v>4.0944643361320203</c:v>
                </c:pt>
                <c:pt idx="10282">
                  <c:v>4.0936022096660896</c:v>
                </c:pt>
                <c:pt idx="10283">
                  <c:v>4.0927443383248097</c:v>
                </c:pt>
                <c:pt idx="10284">
                  <c:v>4.0918907219112297</c:v>
                </c:pt>
                <c:pt idx="10285">
                  <c:v>4.0910413602284503</c:v>
                </c:pt>
                <c:pt idx="10286">
                  <c:v>4.0901962530796201</c:v>
                </c:pt>
                <c:pt idx="10287">
                  <c:v>4.0893554002679897</c:v>
                </c:pt>
                <c:pt idx="10288">
                  <c:v>4.0885188015968703</c:v>
                </c:pt>
                <c:pt idx="10289">
                  <c:v>4.0876864568696396</c:v>
                </c:pt>
                <c:pt idx="10290">
                  <c:v>4.0868583658897499</c:v>
                </c:pt>
                <c:pt idx="10291">
                  <c:v>4.0860345284607096</c:v>
                </c:pt>
                <c:pt idx="10292">
                  <c:v>4.0852149443861201</c:v>
                </c:pt>
                <c:pt idx="10293">
                  <c:v>4.0843996134696301</c:v>
                </c:pt>
                <c:pt idx="10294">
                  <c:v>4.0835885355149797</c:v>
                </c:pt>
                <c:pt idx="10295">
                  <c:v>4.0827817103259498</c:v>
                </c:pt>
                <c:pt idx="10296">
                  <c:v>4.0819791377064201</c:v>
                </c:pt>
                <c:pt idx="10297">
                  <c:v>4.0811808174603197</c:v>
                </c:pt>
                <c:pt idx="10298">
                  <c:v>4.0803867493916703</c:v>
                </c:pt>
                <c:pt idx="10299">
                  <c:v>4.0795969333045399</c:v>
                </c:pt>
                <c:pt idx="10300">
                  <c:v>4.0788113690030796</c:v>
                </c:pt>
                <c:pt idx="10301">
                  <c:v>4.0780300562914897</c:v>
                </c:pt>
                <c:pt idx="10302">
                  <c:v>4.0772529949740699</c:v>
                </c:pt>
                <c:pt idx="10303">
                  <c:v>4.0764801848551802</c:v>
                </c:pt>
                <c:pt idx="10304">
                  <c:v>4.0757116257392401</c:v>
                </c:pt>
                <c:pt idx="10305">
                  <c:v>4.0749473174307296</c:v>
                </c:pt>
                <c:pt idx="10306">
                  <c:v>4.0741872597342503</c:v>
                </c:pt>
                <c:pt idx="10307">
                  <c:v>4.0734314524544004</c:v>
                </c:pt>
                <c:pt idx="10308">
                  <c:v>4.0726798953958996</c:v>
                </c:pt>
                <c:pt idx="10309">
                  <c:v>4.0719325883635298</c:v>
                </c:pt>
                <c:pt idx="10310">
                  <c:v>4.0711895311621102</c:v>
                </c:pt>
                <c:pt idx="10311">
                  <c:v>4.0704507235965801</c:v>
                </c:pt>
                <c:pt idx="10312">
                  <c:v>4.0697161654719096</c:v>
                </c:pt>
                <c:pt idx="10313">
                  <c:v>4.0689858565931498</c:v>
                </c:pt>
                <c:pt idx="10314">
                  <c:v>4.0682597967654202</c:v>
                </c:pt>
                <c:pt idx="10315">
                  <c:v>4.06753798579392</c:v>
                </c:pt>
                <c:pt idx="10316">
                  <c:v>4.06682042348391</c:v>
                </c:pt>
                <c:pt idx="10317">
                  <c:v>4.0661071096407202</c:v>
                </c:pt>
                <c:pt idx="10318">
                  <c:v>4.0653980440697399</c:v>
                </c:pt>
                <c:pt idx="10319">
                  <c:v>4.0646932265764599</c:v>
                </c:pt>
                <c:pt idx="10320">
                  <c:v>4.0639926569664002</c:v>
                </c:pt>
                <c:pt idx="10321">
                  <c:v>4.0632963350451901</c:v>
                </c:pt>
                <c:pt idx="10322">
                  <c:v>4.06260426061848</c:v>
                </c:pt>
                <c:pt idx="10323">
                  <c:v>4.0619164334920503</c:v>
                </c:pt>
                <c:pt idx="10324">
                  <c:v>4.0612328534716902</c:v>
                </c:pt>
                <c:pt idx="10325">
                  <c:v>4.0605535203633103</c:v>
                </c:pt>
                <c:pt idx="10326">
                  <c:v>4.05987843397285</c:v>
                </c:pt>
                <c:pt idx="10327">
                  <c:v>4.0592075941063399</c:v>
                </c:pt>
                <c:pt idx="10328">
                  <c:v>4.05821818824153</c:v>
                </c:pt>
                <c:pt idx="10329">
                  <c:v>4.0573286161798103</c:v>
                </c:pt>
                <c:pt idx="10330">
                  <c:v>4.05644327502237</c:v>
                </c:pt>
                <c:pt idx="10331">
                  <c:v>4.0555621645739999</c:v>
                </c:pt>
                <c:pt idx="10332">
                  <c:v>4.05468528463952</c:v>
                </c:pt>
                <c:pt idx="10333">
                  <c:v>4.0538126350238697</c:v>
                </c:pt>
                <c:pt idx="10334">
                  <c:v>4.0529442155320101</c:v>
                </c:pt>
                <c:pt idx="10335">
                  <c:v>4.05208002596898</c:v>
                </c:pt>
                <c:pt idx="10336">
                  <c:v>4.0512200661399103</c:v>
                </c:pt>
                <c:pt idx="10337">
                  <c:v>4.0503643358500003</c:v>
                </c:pt>
                <c:pt idx="10338">
                  <c:v>4.0495128349044798</c:v>
                </c:pt>
                <c:pt idx="10339">
                  <c:v>4.0486655631086901</c:v>
                </c:pt>
                <c:pt idx="10340">
                  <c:v>4.0478225202680198</c:v>
                </c:pt>
                <c:pt idx="10341">
                  <c:v>4.0469837061879499</c:v>
                </c:pt>
                <c:pt idx="10342">
                  <c:v>4.0461491206739897</c:v>
                </c:pt>
                <c:pt idx="10343">
                  <c:v>4.0453187635317702</c:v>
                </c:pt>
                <c:pt idx="10344">
                  <c:v>4.0444926345669296</c:v>
                </c:pt>
                <c:pt idx="10345">
                  <c:v>4.04367073358525</c:v>
                </c:pt>
                <c:pt idx="10346">
                  <c:v>4.0428530603925097</c:v>
                </c:pt>
                <c:pt idx="10347">
                  <c:v>4.0420396147946098</c:v>
                </c:pt>
                <c:pt idx="10348">
                  <c:v>4.0412303965974896</c:v>
                </c:pt>
                <c:pt idx="10349">
                  <c:v>4.0404254056071602</c:v>
                </c:pt>
                <c:pt idx="10350">
                  <c:v>4.0396246416297297</c:v>
                </c:pt>
                <c:pt idx="10351">
                  <c:v>4.0388281044713503</c:v>
                </c:pt>
                <c:pt idx="10352">
                  <c:v>4.0380357939382296</c:v>
                </c:pt>
                <c:pt idx="10353">
                  <c:v>4.0372477098366897</c:v>
                </c:pt>
                <c:pt idx="10354">
                  <c:v>4.03646385197308</c:v>
                </c:pt>
                <c:pt idx="10355">
                  <c:v>4.0356842201538301</c:v>
                </c:pt>
                <c:pt idx="10356">
                  <c:v>4.0349088141854601</c:v>
                </c:pt>
                <c:pt idx="10357">
                  <c:v>4.0341376338745301</c:v>
                </c:pt>
                <c:pt idx="10358">
                  <c:v>4.0333706790276898</c:v>
                </c:pt>
                <c:pt idx="10359">
                  <c:v>4.0326079494516396</c:v>
                </c:pt>
                <c:pt idx="10360">
                  <c:v>4.0318494449531697</c:v>
                </c:pt>
                <c:pt idx="10361">
                  <c:v>4.0310951653391296</c:v>
                </c:pt>
                <c:pt idx="10362">
                  <c:v>4.0303451104164303</c:v>
                </c:pt>
                <c:pt idx="10363">
                  <c:v>4.0295992799920697</c:v>
                </c:pt>
                <c:pt idx="10364">
                  <c:v>4.0288576738730901</c:v>
                </c:pt>
                <c:pt idx="10365">
                  <c:v>4.0281202918666299</c:v>
                </c:pt>
                <c:pt idx="10366">
                  <c:v>4.0273871337798797</c:v>
                </c:pt>
                <c:pt idx="10367">
                  <c:v>4.0266581994201003</c:v>
                </c:pt>
                <c:pt idx="10368">
                  <c:v>4.0259334885946298</c:v>
                </c:pt>
                <c:pt idx="10369">
                  <c:v>4.0252130011108598</c:v>
                </c:pt>
                <c:pt idx="10370">
                  <c:v>4.0244967367762898</c:v>
                </c:pt>
                <c:pt idx="10371">
                  <c:v>4.0237846953984304</c:v>
                </c:pt>
                <c:pt idx="10372">
                  <c:v>4.0230768767849003</c:v>
                </c:pt>
                <c:pt idx="10373">
                  <c:v>4.0223732807433903</c:v>
                </c:pt>
                <c:pt idx="10374">
                  <c:v>4.0216739070816301</c:v>
                </c:pt>
                <c:pt idx="10375">
                  <c:v>4.0209787556074499</c:v>
                </c:pt>
                <c:pt idx="10376">
                  <c:v>4.0202878261287198</c:v>
                </c:pt>
                <c:pt idx="10377">
                  <c:v>4.0196011184534104</c:v>
                </c:pt>
                <c:pt idx="10378">
                  <c:v>4.0189186323895498</c:v>
                </c:pt>
                <c:pt idx="10379">
                  <c:v>4.0182403677452099</c:v>
                </c:pt>
                <c:pt idx="10380">
                  <c:v>4.0175663243285697</c:v>
                </c:pt>
                <c:pt idx="10381">
                  <c:v>4.0168965019478602</c:v>
                </c:pt>
                <c:pt idx="10382">
                  <c:v>4.0162309004113599</c:v>
                </c:pt>
                <c:pt idx="10383">
                  <c:v>4.0155695195274701</c:v>
                </c:pt>
                <c:pt idx="10384">
                  <c:v>4.0149123591046099</c:v>
                </c:pt>
                <c:pt idx="10385">
                  <c:v>4.0142594189512897</c:v>
                </c:pt>
                <c:pt idx="10386">
                  <c:v>4.0132676544522896</c:v>
                </c:pt>
                <c:pt idx="10387">
                  <c:v>4.0123960690494398</c:v>
                </c:pt>
                <c:pt idx="10388">
                  <c:v>4.0115286882935397</c:v>
                </c:pt>
                <c:pt idx="10389">
                  <c:v>4.0106655119918404</c:v>
                </c:pt>
                <c:pt idx="10390">
                  <c:v>4.0098065399516702</c:v>
                </c:pt>
                <c:pt idx="10391">
                  <c:v>4.0089517719803798</c:v>
                </c:pt>
                <c:pt idx="10392">
                  <c:v>4.0081012078854696</c:v>
                </c:pt>
                <c:pt idx="10393">
                  <c:v>4.0072548474744298</c:v>
                </c:pt>
                <c:pt idx="10394">
                  <c:v>4.0064126905548703</c:v>
                </c:pt>
                <c:pt idx="10395">
                  <c:v>4.0055747369344497</c:v>
                </c:pt>
                <c:pt idx="10396">
                  <c:v>4.0047409864208898</c:v>
                </c:pt>
                <c:pt idx="10397">
                  <c:v>4.0039114388220103</c:v>
                </c:pt>
                <c:pt idx="10398">
                  <c:v>4.0030860939456501</c:v>
                </c:pt>
                <c:pt idx="10399">
                  <c:v>4.0022649515997797</c:v>
                </c:pt>
                <c:pt idx="10400">
                  <c:v>4.0014480115923901</c:v>
                </c:pt>
                <c:pt idx="10401">
                  <c:v>4.00063527373156</c:v>
                </c:pt>
                <c:pt idx="10402">
                  <c:v>3.9998267378254302</c:v>
                </c:pt>
                <c:pt idx="10403">
                  <c:v>3.99902240368219</c:v>
                </c:pt>
                <c:pt idx="10404">
                  <c:v>3.99822227111017</c:v>
                </c:pt>
                <c:pt idx="10405">
                  <c:v>3.9974263399176801</c:v>
                </c:pt>
                <c:pt idx="10406">
                  <c:v>3.99663460991315</c:v>
                </c:pt>
                <c:pt idx="10407">
                  <c:v>3.9958470809050701</c:v>
                </c:pt>
                <c:pt idx="10408">
                  <c:v>3.9950637527019999</c:v>
                </c:pt>
                <c:pt idx="10409">
                  <c:v>3.9942846251125501</c:v>
                </c:pt>
                <c:pt idx="10410">
                  <c:v>3.9935096979454299</c:v>
                </c:pt>
                <c:pt idx="10411">
                  <c:v>3.9927389710093801</c:v>
                </c:pt>
                <c:pt idx="10412">
                  <c:v>3.99197244411326</c:v>
                </c:pt>
                <c:pt idx="10413">
                  <c:v>3.9912101170659402</c:v>
                </c:pt>
                <c:pt idx="10414">
                  <c:v>3.9904519896764099</c:v>
                </c:pt>
                <c:pt idx="10415">
                  <c:v>3.9896980617536899</c:v>
                </c:pt>
                <c:pt idx="10416">
                  <c:v>3.9889483331069102</c:v>
                </c:pt>
                <c:pt idx="10417">
                  <c:v>3.9882028035452199</c:v>
                </c:pt>
                <c:pt idx="10418">
                  <c:v>3.9874614728778699</c:v>
                </c:pt>
                <c:pt idx="10419">
                  <c:v>3.9867243409141699</c:v>
                </c:pt>
                <c:pt idx="10420">
                  <c:v>3.9859914074634899</c:v>
                </c:pt>
                <c:pt idx="10421">
                  <c:v>3.9852626723353102</c:v>
                </c:pt>
                <c:pt idx="10422">
                  <c:v>3.9845381353391098</c:v>
                </c:pt>
                <c:pt idx="10423">
                  <c:v>3.98381779628451</c:v>
                </c:pt>
                <c:pt idx="10424">
                  <c:v>3.98310165498114</c:v>
                </c:pt>
                <c:pt idx="10425">
                  <c:v>3.9823897112387301</c:v>
                </c:pt>
                <c:pt idx="10426">
                  <c:v>3.9816819648670698</c:v>
                </c:pt>
                <c:pt idx="10427">
                  <c:v>3.9809784156760202</c:v>
                </c:pt>
                <c:pt idx="10428">
                  <c:v>3.9802790634755101</c:v>
                </c:pt>
                <c:pt idx="10429">
                  <c:v>3.97958390807554</c:v>
                </c:pt>
                <c:pt idx="10430">
                  <c:v>3.9788929492861702</c:v>
                </c:pt>
                <c:pt idx="10431">
                  <c:v>3.9782061869175398</c:v>
                </c:pt>
                <c:pt idx="10432">
                  <c:v>3.9775236207798401</c:v>
                </c:pt>
                <c:pt idx="10433">
                  <c:v>3.9768452506833598</c:v>
                </c:pt>
                <c:pt idx="10434">
                  <c:v>3.9761710764384199</c:v>
                </c:pt>
                <c:pt idx="10435">
                  <c:v>3.9755010978554499</c:v>
                </c:pt>
                <c:pt idx="10436">
                  <c:v>3.9748353147449098</c:v>
                </c:pt>
                <c:pt idx="10437">
                  <c:v>3.9741737269173498</c:v>
                </c:pt>
                <c:pt idx="10438">
                  <c:v>3.9735163341834001</c:v>
                </c:pt>
                <c:pt idx="10439">
                  <c:v>3.9728631363537099</c:v>
                </c:pt>
                <c:pt idx="10440">
                  <c:v>3.9722141332390501</c:v>
                </c:pt>
                <c:pt idx="10441">
                  <c:v>3.9715693246502402</c:v>
                </c:pt>
                <c:pt idx="10442">
                  <c:v>3.9709287103981601</c:v>
                </c:pt>
                <c:pt idx="10443">
                  <c:v>3.9702922902937798</c:v>
                </c:pt>
                <c:pt idx="10444">
                  <c:v>3.9693638122502</c:v>
                </c:pt>
                <c:pt idx="10445">
                  <c:v>3.9685088380821201</c:v>
                </c:pt>
                <c:pt idx="10446">
                  <c:v>3.96765804243645</c:v>
                </c:pt>
                <c:pt idx="10447">
                  <c:v>3.9668114251228701</c:v>
                </c:pt>
                <c:pt idx="10448">
                  <c:v>3.9659689859511502</c:v>
                </c:pt>
                <c:pt idx="10449">
                  <c:v>3.9651307247311101</c:v>
                </c:pt>
                <c:pt idx="10450">
                  <c:v>3.9642966412726701</c:v>
                </c:pt>
                <c:pt idx="10451">
                  <c:v>3.9634667353858002</c:v>
                </c:pt>
                <c:pt idx="10452">
                  <c:v>3.96264100688051</c:v>
                </c:pt>
                <c:pt idx="10453">
                  <c:v>3.9618194555669302</c:v>
                </c:pt>
                <c:pt idx="10454">
                  <c:v>3.9610020812552298</c:v>
                </c:pt>
                <c:pt idx="10455">
                  <c:v>3.9601888837556398</c:v>
                </c:pt>
                <c:pt idx="10456">
                  <c:v>3.95937986287848</c:v>
                </c:pt>
                <c:pt idx="10457">
                  <c:v>3.95857501843413</c:v>
                </c:pt>
                <c:pt idx="10458">
                  <c:v>3.9577743502330298</c:v>
                </c:pt>
                <c:pt idx="10459">
                  <c:v>3.9569778580857</c:v>
                </c:pt>
                <c:pt idx="10460">
                  <c:v>3.9561855418027201</c:v>
                </c:pt>
                <c:pt idx="10461">
                  <c:v>3.9553974011947299</c:v>
                </c:pt>
                <c:pt idx="10462">
                  <c:v>3.9546134360724801</c:v>
                </c:pt>
                <c:pt idx="10463">
                  <c:v>3.9538336462467298</c:v>
                </c:pt>
                <c:pt idx="10464">
                  <c:v>3.9530580315283501</c:v>
                </c:pt>
                <c:pt idx="10465">
                  <c:v>3.9522865917282499</c:v>
                </c:pt>
                <c:pt idx="10466">
                  <c:v>3.9515193266574302</c:v>
                </c:pt>
                <c:pt idx="10467">
                  <c:v>3.9507562361269599</c:v>
                </c:pt>
                <c:pt idx="10468">
                  <c:v>3.9499973199479701</c:v>
                </c:pt>
                <c:pt idx="10469">
                  <c:v>3.94924257793163</c:v>
                </c:pt>
                <c:pt idx="10470">
                  <c:v>3.9484920098892302</c:v>
                </c:pt>
                <c:pt idx="10471">
                  <c:v>3.9477456156320798</c:v>
                </c:pt>
                <c:pt idx="10472">
                  <c:v>3.9470033949716199</c:v>
                </c:pt>
                <c:pt idx="10473">
                  <c:v>3.9462653477192799</c:v>
                </c:pt>
                <c:pt idx="10474">
                  <c:v>3.9455314736866098</c:v>
                </c:pt>
                <c:pt idx="10475">
                  <c:v>3.94480177268523</c:v>
                </c:pt>
                <c:pt idx="10476">
                  <c:v>3.9440762445267801</c:v>
                </c:pt>
                <c:pt idx="10477">
                  <c:v>3.9433548890230399</c:v>
                </c:pt>
                <c:pt idx="10478">
                  <c:v>3.9426377059858102</c:v>
                </c:pt>
                <c:pt idx="10479">
                  <c:v>3.94192469522695</c:v>
                </c:pt>
                <c:pt idx="10480">
                  <c:v>3.9412158565584199</c:v>
                </c:pt>
                <c:pt idx="10481">
                  <c:v>3.9405111897922298</c:v>
                </c:pt>
                <c:pt idx="10482">
                  <c:v>3.9398106947404599</c:v>
                </c:pt>
                <c:pt idx="10483">
                  <c:v>3.9391143712152599</c:v>
                </c:pt>
                <c:pt idx="10484">
                  <c:v>3.9384222190288698</c:v>
                </c:pt>
                <c:pt idx="10485">
                  <c:v>3.9377342379935398</c:v>
                </c:pt>
                <c:pt idx="10486">
                  <c:v>3.9370504279216498</c:v>
                </c:pt>
                <c:pt idx="10487">
                  <c:v>3.9363707886256099</c:v>
                </c:pt>
                <c:pt idx="10488">
                  <c:v>3.9356953199179201</c:v>
                </c:pt>
                <c:pt idx="10489">
                  <c:v>3.9350240216111301</c:v>
                </c:pt>
                <c:pt idx="10490">
                  <c:v>3.9343568935178701</c:v>
                </c:pt>
                <c:pt idx="10491">
                  <c:v>3.93369393545083</c:v>
                </c:pt>
                <c:pt idx="10492">
                  <c:v>3.9330351472227698</c:v>
                </c:pt>
                <c:pt idx="10493">
                  <c:v>3.9323805286465401</c:v>
                </c:pt>
                <c:pt idx="10494">
                  <c:v>3.9317300795350199</c:v>
                </c:pt>
                <c:pt idx="10495">
                  <c:v>3.9310837997011698</c:v>
                </c:pt>
                <c:pt idx="10496">
                  <c:v>3.9304416889580498</c:v>
                </c:pt>
                <c:pt idx="10497">
                  <c:v>3.9298037471187399</c:v>
                </c:pt>
                <c:pt idx="10498">
                  <c:v>3.9291699739964199</c:v>
                </c:pt>
                <c:pt idx="10499">
                  <c:v>3.9285403694043302</c:v>
                </c:pt>
                <c:pt idx="10500">
                  <c:v>3.9279149331557699</c:v>
                </c:pt>
                <c:pt idx="10501">
                  <c:v>3.9272936650640999</c:v>
                </c:pt>
                <c:pt idx="10502">
                  <c:v>3.9266765649428002</c:v>
                </c:pt>
                <c:pt idx="10503">
                  <c:v>3.9256549006761698</c:v>
                </c:pt>
                <c:pt idx="10504">
                  <c:v>3.9248193265125599</c:v>
                </c:pt>
                <c:pt idx="10505">
                  <c:v>3.9239879046902</c:v>
                </c:pt>
                <c:pt idx="10506">
                  <c:v>3.92316063502127</c:v>
                </c:pt>
                <c:pt idx="10507">
                  <c:v>3.9223375173180299</c:v>
                </c:pt>
                <c:pt idx="10508">
                  <c:v>3.9215185513927699</c:v>
                </c:pt>
                <c:pt idx="10509">
                  <c:v>3.9207037370579001</c:v>
                </c:pt>
                <c:pt idx="10510">
                  <c:v>3.91989307412585</c:v>
                </c:pt>
                <c:pt idx="10511">
                  <c:v>3.91908656240913</c:v>
                </c:pt>
                <c:pt idx="10512">
                  <c:v>3.9182842017203598</c:v>
                </c:pt>
                <c:pt idx="10513">
                  <c:v>3.9174859918721499</c:v>
                </c:pt>
                <c:pt idx="10514">
                  <c:v>3.91669193267726</c:v>
                </c:pt>
                <c:pt idx="10515">
                  <c:v>3.9159020239484401</c:v>
                </c:pt>
                <c:pt idx="10516">
                  <c:v>3.91511626549859</c:v>
                </c:pt>
                <c:pt idx="10517">
                  <c:v>3.9143346571405901</c:v>
                </c:pt>
                <c:pt idx="10518">
                  <c:v>3.91355719868745</c:v>
                </c:pt>
                <c:pt idx="10519">
                  <c:v>3.9127838899522498</c:v>
                </c:pt>
                <c:pt idx="10520">
                  <c:v>3.9120147307480702</c:v>
                </c:pt>
                <c:pt idx="10521">
                  <c:v>3.91124972088814</c:v>
                </c:pt>
                <c:pt idx="10522">
                  <c:v>3.9104888601857102</c:v>
                </c:pt>
                <c:pt idx="10523">
                  <c:v>3.9097321484541201</c:v>
                </c:pt>
                <c:pt idx="10524">
                  <c:v>3.9089795855067599</c:v>
                </c:pt>
                <c:pt idx="10525">
                  <c:v>3.9082311711570799</c:v>
                </c:pt>
                <c:pt idx="10526">
                  <c:v>3.9074869052186401</c:v>
                </c:pt>
                <c:pt idx="10527">
                  <c:v>3.9067467875050101</c:v>
                </c:pt>
                <c:pt idx="10528">
                  <c:v>3.9060108178299</c:v>
                </c:pt>
                <c:pt idx="10529">
                  <c:v>3.905278996007</c:v>
                </c:pt>
                <c:pt idx="10530">
                  <c:v>3.90455132185014</c:v>
                </c:pt>
                <c:pt idx="10531">
                  <c:v>3.9038277951731901</c:v>
                </c:pt>
                <c:pt idx="10532">
                  <c:v>3.9031084157900802</c:v>
                </c:pt>
                <c:pt idx="10533">
                  <c:v>3.9023931835148198</c:v>
                </c:pt>
                <c:pt idx="10534">
                  <c:v>3.9016820981614799</c:v>
                </c:pt>
                <c:pt idx="10535">
                  <c:v>3.9009751595441999</c:v>
                </c:pt>
                <c:pt idx="10536">
                  <c:v>3.9002723674772</c:v>
                </c:pt>
                <c:pt idx="10537">
                  <c:v>3.8995737217747202</c:v>
                </c:pt>
                <c:pt idx="10538">
                  <c:v>3.8988792222511601</c:v>
                </c:pt>
                <c:pt idx="10539">
                  <c:v>3.8981888687208999</c:v>
                </c:pt>
                <c:pt idx="10540">
                  <c:v>3.8975026609984198</c:v>
                </c:pt>
                <c:pt idx="10541">
                  <c:v>3.8968205988982598</c:v>
                </c:pt>
                <c:pt idx="10542">
                  <c:v>3.8961426822350398</c:v>
                </c:pt>
                <c:pt idx="10543">
                  <c:v>3.8954689108234501</c:v>
                </c:pt>
                <c:pt idx="10544">
                  <c:v>3.8947992844782302</c:v>
                </c:pt>
                <c:pt idx="10545">
                  <c:v>3.8941338030142099</c:v>
                </c:pt>
                <c:pt idx="10546">
                  <c:v>3.8934724662462399</c:v>
                </c:pt>
                <c:pt idx="10547">
                  <c:v>3.89281527398931</c:v>
                </c:pt>
                <c:pt idx="10548">
                  <c:v>3.8921622260584199</c:v>
                </c:pt>
                <c:pt idx="10549">
                  <c:v>3.89151332226866</c:v>
                </c:pt>
                <c:pt idx="10550">
                  <c:v>3.8908685624351702</c:v>
                </c:pt>
                <c:pt idx="10551">
                  <c:v>3.8902279463732001</c:v>
                </c:pt>
                <c:pt idx="10552">
                  <c:v>3.88959147389801</c:v>
                </c:pt>
                <c:pt idx="10553">
                  <c:v>3.8889591448249798</c:v>
                </c:pt>
                <c:pt idx="10554">
                  <c:v>3.8883309589695099</c:v>
                </c:pt>
                <c:pt idx="10555">
                  <c:v>3.8877069161471201</c:v>
                </c:pt>
                <c:pt idx="10556">
                  <c:v>3.8870870161733402</c:v>
                </c:pt>
                <c:pt idx="10557">
                  <c:v>3.8864712588638102</c:v>
                </c:pt>
                <c:pt idx="10558">
                  <c:v>3.8858596440342099</c:v>
                </c:pt>
                <c:pt idx="10559">
                  <c:v>3.8852521715003299</c:v>
                </c:pt>
                <c:pt idx="10560">
                  <c:v>3.8846488410779698</c:v>
                </c:pt>
                <c:pt idx="10561">
                  <c:v>3.8840496525830401</c:v>
                </c:pt>
                <c:pt idx="10562">
                  <c:v>3.88300170426584</c:v>
                </c:pt>
                <c:pt idx="10563">
                  <c:v>3.8821841260530099</c:v>
                </c:pt>
                <c:pt idx="10564">
                  <c:v>3.8813706741349501</c:v>
                </c:pt>
                <c:pt idx="10565">
                  <c:v>3.8805613483262902</c:v>
                </c:pt>
                <c:pt idx="10566">
                  <c:v>3.87975614844171</c:v>
                </c:pt>
                <c:pt idx="10567">
                  <c:v>3.8789550742959902</c:v>
                </c:pt>
                <c:pt idx="10568">
                  <c:v>3.8781581257039601</c:v>
                </c:pt>
                <c:pt idx="10569">
                  <c:v>3.8773653024805101</c:v>
                </c:pt>
                <c:pt idx="10570">
                  <c:v>3.87657660444061</c:v>
                </c:pt>
                <c:pt idx="10571">
                  <c:v>3.87579203139929</c:v>
                </c:pt>
                <c:pt idx="10572">
                  <c:v>3.8750115831716498</c:v>
                </c:pt>
                <c:pt idx="10573">
                  <c:v>3.8742352595728602</c:v>
                </c:pt>
                <c:pt idx="10574">
                  <c:v>3.8734630604181501</c:v>
                </c:pt>
                <c:pt idx="10575">
                  <c:v>3.8726949855228399</c:v>
                </c:pt>
                <c:pt idx="10576">
                  <c:v>3.87193103470227</c:v>
                </c:pt>
                <c:pt idx="10577">
                  <c:v>3.8711712077719</c:v>
                </c:pt>
                <c:pt idx="10578">
                  <c:v>3.8704155045472102</c:v>
                </c:pt>
                <c:pt idx="10579">
                  <c:v>3.8696639248437901</c:v>
                </c:pt>
                <c:pt idx="10580">
                  <c:v>3.8689164684772601</c:v>
                </c:pt>
                <c:pt idx="10581">
                  <c:v>3.8681731352633499</c:v>
                </c:pt>
                <c:pt idx="10582">
                  <c:v>3.8674339250177998</c:v>
                </c:pt>
                <c:pt idx="10583">
                  <c:v>3.8666988375564699</c:v>
                </c:pt>
                <c:pt idx="10584">
                  <c:v>3.86596787269526</c:v>
                </c:pt>
                <c:pt idx="10585">
                  <c:v>3.8652410302501399</c:v>
                </c:pt>
                <c:pt idx="10586">
                  <c:v>3.8645183100371598</c:v>
                </c:pt>
                <c:pt idx="10587">
                  <c:v>3.8637997118724101</c:v>
                </c:pt>
                <c:pt idx="10588">
                  <c:v>3.8630852355720799</c:v>
                </c:pt>
                <c:pt idx="10589">
                  <c:v>3.8623748809523999</c:v>
                </c:pt>
                <c:pt idx="10590">
                  <c:v>3.8616686478297</c:v>
                </c:pt>
                <c:pt idx="10591">
                  <c:v>3.8609665360203098</c:v>
                </c:pt>
                <c:pt idx="10592">
                  <c:v>3.8602685453407202</c:v>
                </c:pt>
                <c:pt idx="10593">
                  <c:v>3.8595746756074201</c:v>
                </c:pt>
                <c:pt idx="10594">
                  <c:v>3.85888492663699</c:v>
                </c:pt>
                <c:pt idx="10595">
                  <c:v>3.8581992982460598</c:v>
                </c:pt>
                <c:pt idx="10596">
                  <c:v>3.85751779025136</c:v>
                </c:pt>
                <c:pt idx="10597">
                  <c:v>3.8568404024696501</c:v>
                </c:pt>
                <c:pt idx="10598">
                  <c:v>3.8561671347177899</c:v>
                </c:pt>
                <c:pt idx="10599">
                  <c:v>3.8554979868126802</c:v>
                </c:pt>
                <c:pt idx="10600">
                  <c:v>3.8548329585713201</c:v>
                </c:pt>
                <c:pt idx="10601">
                  <c:v>3.8541720498107299</c:v>
                </c:pt>
                <c:pt idx="10602">
                  <c:v>3.8535152603480198</c:v>
                </c:pt>
                <c:pt idx="10603">
                  <c:v>3.8528625900003899</c:v>
                </c:pt>
                <c:pt idx="10604">
                  <c:v>3.85221403858508</c:v>
                </c:pt>
                <c:pt idx="10605">
                  <c:v>3.8515696059194</c:v>
                </c:pt>
                <c:pt idx="10606">
                  <c:v>3.8509292918207398</c:v>
                </c:pt>
                <c:pt idx="10607">
                  <c:v>3.85029309610653</c:v>
                </c:pt>
                <c:pt idx="10608">
                  <c:v>3.8496610185943001</c:v>
                </c:pt>
                <c:pt idx="10609">
                  <c:v>3.84903305910162</c:v>
                </c:pt>
                <c:pt idx="10610">
                  <c:v>3.8484092174461502</c:v>
                </c:pt>
                <c:pt idx="10611">
                  <c:v>3.8477894934456098</c:v>
                </c:pt>
                <c:pt idx="10612">
                  <c:v>3.8471738869177599</c:v>
                </c:pt>
                <c:pt idx="10613">
                  <c:v>3.8465623976804602</c:v>
                </c:pt>
                <c:pt idx="10614">
                  <c:v>3.8459550255516302</c:v>
                </c:pt>
                <c:pt idx="10615">
                  <c:v>3.8453517703492399</c:v>
                </c:pt>
                <c:pt idx="10616">
                  <c:v>3.8447526318913599</c:v>
                </c:pt>
                <c:pt idx="10617">
                  <c:v>3.8441576099960999</c:v>
                </c:pt>
                <c:pt idx="10618">
                  <c:v>3.8435667044816202</c:v>
                </c:pt>
                <c:pt idx="10619">
                  <c:v>3.8429799151662101</c:v>
                </c:pt>
                <c:pt idx="10620">
                  <c:v>3.8423972418681598</c:v>
                </c:pt>
                <c:pt idx="10621">
                  <c:v>3.84139044008091</c:v>
                </c:pt>
                <c:pt idx="10622">
                  <c:v>3.8405894657304498</c:v>
                </c:pt>
                <c:pt idx="10623">
                  <c:v>3.83979259176136</c:v>
                </c:pt>
                <c:pt idx="10624">
                  <c:v>3.8389998179906901</c:v>
                </c:pt>
                <c:pt idx="10625">
                  <c:v>3.83821114423557</c:v>
                </c:pt>
                <c:pt idx="10626">
                  <c:v>3.8374265703131498</c:v>
                </c:pt>
                <c:pt idx="10627">
                  <c:v>3.8366460960407101</c:v>
                </c:pt>
                <c:pt idx="10628">
                  <c:v>3.8358697212355501</c:v>
                </c:pt>
                <c:pt idx="10629">
                  <c:v>3.8350974457150602</c:v>
                </c:pt>
                <c:pt idx="10630">
                  <c:v>3.8343292692966702</c:v>
                </c:pt>
                <c:pt idx="10631">
                  <c:v>3.8335651917979199</c:v>
                </c:pt>
                <c:pt idx="10632">
                  <c:v>3.8328052130363699</c:v>
                </c:pt>
                <c:pt idx="10633">
                  <c:v>3.8320493328296799</c:v>
                </c:pt>
                <c:pt idx="10634">
                  <c:v>3.8312975509955698</c:v>
                </c:pt>
                <c:pt idx="10635">
                  <c:v>3.8305498673518099</c:v>
                </c:pt>
                <c:pt idx="10636">
                  <c:v>3.8298062817162601</c:v>
                </c:pt>
                <c:pt idx="10637">
                  <c:v>3.8290667939068301</c:v>
                </c:pt>
                <c:pt idx="10638">
                  <c:v>3.8283314037415002</c:v>
                </c:pt>
                <c:pt idx="10639">
                  <c:v>3.8276001110383202</c:v>
                </c:pt>
                <c:pt idx="10640">
                  <c:v>3.82687291561541</c:v>
                </c:pt>
                <c:pt idx="10641">
                  <c:v>3.8261498172909301</c:v>
                </c:pt>
                <c:pt idx="10642">
                  <c:v>3.82543081588316</c:v>
                </c:pt>
                <c:pt idx="10643">
                  <c:v>3.8247159112103999</c:v>
                </c:pt>
                <c:pt idx="10644">
                  <c:v>3.8240051030910198</c:v>
                </c:pt>
                <c:pt idx="10645">
                  <c:v>3.8232983913434899</c:v>
                </c:pt>
                <c:pt idx="10646">
                  <c:v>3.82259577578631</c:v>
                </c:pt>
                <c:pt idx="10647">
                  <c:v>3.82189725623806</c:v>
                </c:pt>
                <c:pt idx="10648">
                  <c:v>3.8212028325173901</c:v>
                </c:pt>
                <c:pt idx="10649">
                  <c:v>3.8205125044430299</c:v>
                </c:pt>
                <c:pt idx="10650">
                  <c:v>3.8198262718337399</c:v>
                </c:pt>
                <c:pt idx="10651">
                  <c:v>3.8191441345083699</c:v>
                </c:pt>
                <c:pt idx="10652">
                  <c:v>3.8184660922858402</c:v>
                </c:pt>
                <c:pt idx="10653">
                  <c:v>3.81779214498513</c:v>
                </c:pt>
                <c:pt idx="10654">
                  <c:v>3.8171222924252901</c:v>
                </c:pt>
                <c:pt idx="10655">
                  <c:v>3.81645653442542</c:v>
                </c:pt>
                <c:pt idx="10656">
                  <c:v>3.8157948708047198</c:v>
                </c:pt>
                <c:pt idx="10657">
                  <c:v>3.8151373013824199</c:v>
                </c:pt>
                <c:pt idx="10658">
                  <c:v>3.81448382597784</c:v>
                </c:pt>
                <c:pt idx="10659">
                  <c:v>3.81383444441036</c:v>
                </c:pt>
                <c:pt idx="10660">
                  <c:v>3.8131891564994098</c:v>
                </c:pt>
                <c:pt idx="10661">
                  <c:v>3.8125479620645302</c:v>
                </c:pt>
                <c:pt idx="10662">
                  <c:v>3.8119108609252801</c:v>
                </c:pt>
                <c:pt idx="10663">
                  <c:v>3.81127785290131</c:v>
                </c:pt>
                <c:pt idx="10664">
                  <c:v>3.8106489378123198</c:v>
                </c:pt>
                <c:pt idx="10665">
                  <c:v>3.81002411547811</c:v>
                </c:pt>
                <c:pt idx="10666">
                  <c:v>3.8094033857185199</c:v>
                </c:pt>
                <c:pt idx="10667">
                  <c:v>3.8087867483534401</c:v>
                </c:pt>
                <c:pt idx="10668">
                  <c:v>3.80817420320288</c:v>
                </c:pt>
                <c:pt idx="10669">
                  <c:v>3.8075657500868498</c:v>
                </c:pt>
                <c:pt idx="10670">
                  <c:v>3.8069613888254898</c:v>
                </c:pt>
                <c:pt idx="10671">
                  <c:v>3.8063611192389502</c:v>
                </c:pt>
                <c:pt idx="10672">
                  <c:v>3.8057649411474901</c:v>
                </c:pt>
                <c:pt idx="10673">
                  <c:v>3.8051728543714201</c:v>
                </c:pt>
                <c:pt idx="10674">
                  <c:v>3.8045848587311002</c:v>
                </c:pt>
                <c:pt idx="10675">
                  <c:v>3.8040009540469901</c:v>
                </c:pt>
                <c:pt idx="10676">
                  <c:v>3.8034211401395899</c:v>
                </c:pt>
                <c:pt idx="10677">
                  <c:v>3.8028454168294799</c:v>
                </c:pt>
                <c:pt idx="10678">
                  <c:v>3.8022737839373</c:v>
                </c:pt>
                <c:pt idx="10679">
                  <c:v>3.8017062412837501</c:v>
                </c:pt>
                <c:pt idx="10680">
                  <c:v>3.8008085486858598</c:v>
                </c:pt>
                <c:pt idx="10681">
                  <c:v>3.80002279802481</c:v>
                </c:pt>
                <c:pt idx="10682">
                  <c:v>3.7992411219633002</c:v>
                </c:pt>
                <c:pt idx="10683">
                  <c:v>3.7984635203207699</c:v>
                </c:pt>
                <c:pt idx="10684">
                  <c:v>3.7976899929167298</c:v>
                </c:pt>
                <c:pt idx="10685">
                  <c:v>3.7969205395707499</c:v>
                </c:pt>
                <c:pt idx="10686">
                  <c:v>3.7961551601024501</c:v>
                </c:pt>
                <c:pt idx="10687">
                  <c:v>3.79539385433154</c:v>
                </c:pt>
                <c:pt idx="10688">
                  <c:v>3.7946366220777801</c:v>
                </c:pt>
                <c:pt idx="10689">
                  <c:v>3.7938834631610101</c:v>
                </c:pt>
                <c:pt idx="10690">
                  <c:v>3.7931343774011399</c:v>
                </c:pt>
                <c:pt idx="10691">
                  <c:v>3.7923893646181099</c:v>
                </c:pt>
                <c:pt idx="10692">
                  <c:v>3.7916484246319699</c:v>
                </c:pt>
                <c:pt idx="10693">
                  <c:v>3.7909115572627998</c:v>
                </c:pt>
                <c:pt idx="10694">
                  <c:v>3.7901787623307901</c:v>
                </c:pt>
                <c:pt idx="10695">
                  <c:v>3.7894500396561499</c:v>
                </c:pt>
                <c:pt idx="10696">
                  <c:v>3.7887253890591799</c:v>
                </c:pt>
                <c:pt idx="10697">
                  <c:v>3.7880048103602499</c:v>
                </c:pt>
                <c:pt idx="10698">
                  <c:v>3.78728830337977</c:v>
                </c:pt>
                <c:pt idx="10699">
                  <c:v>3.7865758679382502</c:v>
                </c:pt>
                <c:pt idx="10700">
                  <c:v>3.7858675038562501</c:v>
                </c:pt>
                <c:pt idx="10701">
                  <c:v>3.7851632109543898</c:v>
                </c:pt>
                <c:pt idx="10702">
                  <c:v>3.7844629890533699</c:v>
                </c:pt>
                <c:pt idx="10703">
                  <c:v>3.7837668379739302</c:v>
                </c:pt>
                <c:pt idx="10704">
                  <c:v>3.7830747575369199</c:v>
                </c:pt>
                <c:pt idx="10705">
                  <c:v>3.7823867475632098</c:v>
                </c:pt>
                <c:pt idx="10706">
                  <c:v>3.7817028078737698</c:v>
                </c:pt>
                <c:pt idx="10707">
                  <c:v>3.7810229382896199</c:v>
                </c:pt>
                <c:pt idx="10708">
                  <c:v>3.7803471386318401</c:v>
                </c:pt>
                <c:pt idx="10709">
                  <c:v>3.77967540872161</c:v>
                </c:pt>
                <c:pt idx="10710">
                  <c:v>3.7790077483801001</c:v>
                </c:pt>
                <c:pt idx="10711">
                  <c:v>3.7783441574286498</c:v>
                </c:pt>
                <c:pt idx="10712">
                  <c:v>3.77768463568859</c:v>
                </c:pt>
                <c:pt idx="10713">
                  <c:v>3.7770291829813298</c:v>
                </c:pt>
                <c:pt idx="10714">
                  <c:v>3.77637779912838</c:v>
                </c:pt>
                <c:pt idx="10715">
                  <c:v>3.77573048395127</c:v>
                </c:pt>
                <c:pt idx="10716">
                  <c:v>3.7750872372716202</c:v>
                </c:pt>
                <c:pt idx="10717">
                  <c:v>3.77444805891112</c:v>
                </c:pt>
                <c:pt idx="10718">
                  <c:v>3.7738129486915102</c:v>
                </c:pt>
                <c:pt idx="10719">
                  <c:v>3.7731819064346102</c:v>
                </c:pt>
                <c:pt idx="10720">
                  <c:v>3.7725549319623002</c:v>
                </c:pt>
                <c:pt idx="10721">
                  <c:v>3.7719320250965298</c:v>
                </c:pt>
                <c:pt idx="10722">
                  <c:v>3.7713131856593098</c:v>
                </c:pt>
                <c:pt idx="10723">
                  <c:v>3.7706984134727102</c:v>
                </c:pt>
                <c:pt idx="10724">
                  <c:v>3.7700877083588802</c:v>
                </c:pt>
                <c:pt idx="10725">
                  <c:v>3.7694810701400301</c:v>
                </c:pt>
                <c:pt idx="10726">
                  <c:v>3.7688784986384398</c:v>
                </c:pt>
                <c:pt idx="10727">
                  <c:v>3.76827999367644</c:v>
                </c:pt>
                <c:pt idx="10728">
                  <c:v>3.7676855550764601</c:v>
                </c:pt>
                <c:pt idx="10729">
                  <c:v>3.76709518266096</c:v>
                </c:pt>
                <c:pt idx="10730">
                  <c:v>3.7665088762524799</c:v>
                </c:pt>
                <c:pt idx="10731">
                  <c:v>3.7659266356736301</c:v>
                </c:pt>
                <c:pt idx="10732">
                  <c:v>3.7653484607470702</c:v>
                </c:pt>
                <c:pt idx="10733">
                  <c:v>3.76477435129555</c:v>
                </c:pt>
                <c:pt idx="10734">
                  <c:v>3.7642043071418598</c:v>
                </c:pt>
                <c:pt idx="10735">
                  <c:v>3.7636383281088799</c:v>
                </c:pt>
                <c:pt idx="10736">
                  <c:v>3.7630764140195399</c:v>
                </c:pt>
                <c:pt idx="10737">
                  <c:v>3.7625185646968502</c:v>
                </c:pt>
                <c:pt idx="10738">
                  <c:v>3.7619647799638698</c:v>
                </c:pt>
                <c:pt idx="10739">
                  <c:v>3.7614150596437201</c:v>
                </c:pt>
                <c:pt idx="10740">
                  <c:v>3.7604727997112599</c:v>
                </c:pt>
                <c:pt idx="10741">
                  <c:v>3.7597049533815698</c:v>
                </c:pt>
                <c:pt idx="10742">
                  <c:v>3.7589411558214301</c:v>
                </c:pt>
                <c:pt idx="10743">
                  <c:v>3.7581814068527102</c:v>
                </c:pt>
                <c:pt idx="10744">
                  <c:v>3.7574257062973402</c:v>
                </c:pt>
                <c:pt idx="10745">
                  <c:v>3.7566740539772998</c:v>
                </c:pt>
                <c:pt idx="10746">
                  <c:v>3.7559264497146501</c:v>
                </c:pt>
                <c:pt idx="10747">
                  <c:v>3.7551828933314999</c:v>
                </c:pt>
                <c:pt idx="10748">
                  <c:v>3.75444338465006</c:v>
                </c:pt>
                <c:pt idx="10749">
                  <c:v>3.7537079234925499</c:v>
                </c:pt>
                <c:pt idx="10750">
                  <c:v>3.7529765096813099</c:v>
                </c:pt>
                <c:pt idx="10751">
                  <c:v>3.7522491430387301</c:v>
                </c:pt>
                <c:pt idx="10752">
                  <c:v>3.75152582338723</c:v>
                </c:pt>
                <c:pt idx="10753">
                  <c:v>3.75080655054935</c:v>
                </c:pt>
                <c:pt idx="10754">
                  <c:v>3.7500913243476499</c:v>
                </c:pt>
                <c:pt idx="10755">
                  <c:v>3.7493801446047899</c:v>
                </c:pt>
                <c:pt idx="10756">
                  <c:v>3.7486730111434801</c:v>
                </c:pt>
                <c:pt idx="10757">
                  <c:v>3.7479699237864899</c:v>
                </c:pt>
                <c:pt idx="10758">
                  <c:v>3.7472708823566698</c:v>
                </c:pt>
                <c:pt idx="10759">
                  <c:v>3.7465758866769101</c:v>
                </c:pt>
                <c:pt idx="10760">
                  <c:v>3.74588493657021</c:v>
                </c:pt>
                <c:pt idx="10761">
                  <c:v>3.7451980318595801</c:v>
                </c:pt>
                <c:pt idx="10762">
                  <c:v>3.74451517236816</c:v>
                </c:pt>
                <c:pt idx="10763">
                  <c:v>3.7438363579191001</c:v>
                </c:pt>
                <c:pt idx="10764">
                  <c:v>3.74316158833562</c:v>
                </c:pt>
                <c:pt idx="10765">
                  <c:v>3.7424908634410499</c:v>
                </c:pt>
                <c:pt idx="10766">
                  <c:v>3.7418241830587302</c:v>
                </c:pt>
                <c:pt idx="10767">
                  <c:v>3.74116154701212</c:v>
                </c:pt>
                <c:pt idx="10768">
                  <c:v>3.7405029551246902</c:v>
                </c:pt>
                <c:pt idx="10769">
                  <c:v>3.7398484072200202</c:v>
                </c:pt>
                <c:pt idx="10770">
                  <c:v>3.7391979031217399</c:v>
                </c:pt>
                <c:pt idx="10771">
                  <c:v>3.73855144265353</c:v>
                </c:pt>
                <c:pt idx="10772">
                  <c:v>3.7379090256391598</c:v>
                </c:pt>
                <c:pt idx="10773">
                  <c:v>3.7372706519024601</c:v>
                </c:pt>
                <c:pt idx="10774">
                  <c:v>3.7366363212673099</c:v>
                </c:pt>
                <c:pt idx="10775">
                  <c:v>3.7360060335576701</c:v>
                </c:pt>
                <c:pt idx="10776">
                  <c:v>3.7353797885975601</c:v>
                </c:pt>
                <c:pt idx="10777">
                  <c:v>3.73475758621107</c:v>
                </c:pt>
                <c:pt idx="10778">
                  <c:v>3.7341394262223599</c:v>
                </c:pt>
                <c:pt idx="10779">
                  <c:v>3.7335253084556101</c:v>
                </c:pt>
                <c:pt idx="10780">
                  <c:v>3.7329152327351598</c:v>
                </c:pt>
                <c:pt idx="10781">
                  <c:v>3.7323091988853201</c:v>
                </c:pt>
                <c:pt idx="10782">
                  <c:v>3.7317072067305199</c:v>
                </c:pt>
                <c:pt idx="10783">
                  <c:v>3.7311092560952202</c:v>
                </c:pt>
                <c:pt idx="10784">
                  <c:v>3.73051534680399</c:v>
                </c:pt>
                <c:pt idx="10785">
                  <c:v>3.7299254786814302</c:v>
                </c:pt>
                <c:pt idx="10786">
                  <c:v>3.7293396515522002</c:v>
                </c:pt>
                <c:pt idx="10787">
                  <c:v>3.72875786524106</c:v>
                </c:pt>
                <c:pt idx="10788">
                  <c:v>3.7281801195728201</c:v>
                </c:pt>
                <c:pt idx="10789">
                  <c:v>3.7276064143723402</c:v>
                </c:pt>
                <c:pt idx="10790">
                  <c:v>3.7270367494645602</c:v>
                </c:pt>
                <c:pt idx="10791">
                  <c:v>3.7264711246744699</c:v>
                </c:pt>
                <c:pt idx="10792">
                  <c:v>3.7259095398271702</c:v>
                </c:pt>
                <c:pt idx="10793">
                  <c:v>3.72535199474776</c:v>
                </c:pt>
                <c:pt idx="10794">
                  <c:v>3.7247984892614601</c:v>
                </c:pt>
                <c:pt idx="10795">
                  <c:v>3.7242490231935301</c:v>
                </c:pt>
                <c:pt idx="10796">
                  <c:v>3.7237035963692802</c:v>
                </c:pt>
                <c:pt idx="10797">
                  <c:v>3.7231622086141298</c:v>
                </c:pt>
                <c:pt idx="10798">
                  <c:v>3.7226248597535201</c:v>
                </c:pt>
                <c:pt idx="10799">
                  <c:v>3.7220915496129998</c:v>
                </c:pt>
                <c:pt idx="10800">
                  <c:v>3.7211739998542601</c:v>
                </c:pt>
                <c:pt idx="10801">
                  <c:v>3.7204226501479898</c:v>
                </c:pt>
                <c:pt idx="10802">
                  <c:v>3.7196753235145499</c:v>
                </c:pt>
                <c:pt idx="10803">
                  <c:v>3.7189320197782201</c:v>
                </c:pt>
                <c:pt idx="10804">
                  <c:v>3.71819273876328</c:v>
                </c:pt>
                <c:pt idx="10805">
                  <c:v>3.71745748029414</c:v>
                </c:pt>
                <c:pt idx="10806">
                  <c:v>3.71672624419522</c:v>
                </c:pt>
                <c:pt idx="10807">
                  <c:v>3.7159990302910502</c:v>
                </c:pt>
                <c:pt idx="10808">
                  <c:v>3.7152758384061801</c:v>
                </c:pt>
                <c:pt idx="10809">
                  <c:v>3.7145566683652702</c:v>
                </c:pt>
                <c:pt idx="10810">
                  <c:v>3.7138415199930099</c:v>
                </c:pt>
                <c:pt idx="10811">
                  <c:v>3.7131303931141701</c:v>
                </c:pt>
                <c:pt idx="10812">
                  <c:v>3.7124232875535998</c:v>
                </c:pt>
                <c:pt idx="10813">
                  <c:v>3.7117202031361698</c:v>
                </c:pt>
                <c:pt idx="10814">
                  <c:v>3.7110211396868702</c:v>
                </c:pt>
                <c:pt idx="10815">
                  <c:v>3.7103260970307099</c:v>
                </c:pt>
                <c:pt idx="10816">
                  <c:v>3.7096350749928</c:v>
                </c:pt>
                <c:pt idx="10817">
                  <c:v>3.7089480733982798</c:v>
                </c:pt>
                <c:pt idx="10818">
                  <c:v>3.7082650920724101</c:v>
                </c:pt>
                <c:pt idx="10819">
                  <c:v>3.7075861308404399</c:v>
                </c:pt>
                <c:pt idx="10820">
                  <c:v>3.70691118952774</c:v>
                </c:pt>
                <c:pt idx="10821">
                  <c:v>3.7062402679597399</c:v>
                </c:pt>
                <c:pt idx="10822">
                  <c:v>3.7055733659619099</c:v>
                </c:pt>
                <c:pt idx="10823">
                  <c:v>3.7049104833598099</c:v>
                </c:pt>
                <c:pt idx="10824">
                  <c:v>3.7042516199790398</c:v>
                </c:pt>
                <c:pt idx="10825">
                  <c:v>3.7035967756453001</c:v>
                </c:pt>
                <c:pt idx="10826">
                  <c:v>3.7029459501843198</c:v>
                </c:pt>
                <c:pt idx="10827">
                  <c:v>3.7022991434219099</c:v>
                </c:pt>
                <c:pt idx="10828">
                  <c:v>3.7016563551839501</c:v>
                </c:pt>
                <c:pt idx="10829">
                  <c:v>3.70101758529638</c:v>
                </c:pt>
                <c:pt idx="10830">
                  <c:v>3.70038283358519</c:v>
                </c:pt>
                <c:pt idx="10831">
                  <c:v>3.6997520998764699</c:v>
                </c:pt>
                <c:pt idx="10832">
                  <c:v>3.6991253839963401</c:v>
                </c:pt>
                <c:pt idx="10833">
                  <c:v>3.6985026857710199</c:v>
                </c:pt>
                <c:pt idx="10834">
                  <c:v>3.6978840050267499</c:v>
                </c:pt>
                <c:pt idx="10835">
                  <c:v>3.6972693415898599</c:v>
                </c:pt>
                <c:pt idx="10836">
                  <c:v>3.6966586952867702</c:v>
                </c:pt>
                <c:pt idx="10837">
                  <c:v>3.6960520659439098</c:v>
                </c:pt>
                <c:pt idx="10838">
                  <c:v>3.6954494533878202</c:v>
                </c:pt>
                <c:pt idx="10839">
                  <c:v>3.6948508574450898</c:v>
                </c:pt>
                <c:pt idx="10840">
                  <c:v>3.6942562779423702</c:v>
                </c:pt>
                <c:pt idx="10841">
                  <c:v>3.6936657147063801</c:v>
                </c:pt>
                <c:pt idx="10842">
                  <c:v>3.6930791675638899</c:v>
                </c:pt>
                <c:pt idx="10843">
                  <c:v>3.6924966363417702</c:v>
                </c:pt>
                <c:pt idx="10844">
                  <c:v>3.6919181208669198</c:v>
                </c:pt>
                <c:pt idx="10845">
                  <c:v>3.6913436209663302</c:v>
                </c:pt>
                <c:pt idx="10846">
                  <c:v>3.6907731364670302</c:v>
                </c:pt>
                <c:pt idx="10847">
                  <c:v>3.6902066671961302</c:v>
                </c:pt>
                <c:pt idx="10848">
                  <c:v>3.68964421298082</c:v>
                </c:pt>
                <c:pt idx="10849">
                  <c:v>3.6890857736483098</c:v>
                </c:pt>
                <c:pt idx="10850">
                  <c:v>3.6885313490259199</c:v>
                </c:pt>
                <c:pt idx="10851">
                  <c:v>3.6879809389410299</c:v>
                </c:pt>
                <c:pt idx="10852">
                  <c:v>3.6874345432210398</c:v>
                </c:pt>
                <c:pt idx="10853">
                  <c:v>3.68689216169347</c:v>
                </c:pt>
                <c:pt idx="10854">
                  <c:v>3.6863537941858699</c:v>
                </c:pt>
                <c:pt idx="10855">
                  <c:v>3.6858194405258899</c:v>
                </c:pt>
                <c:pt idx="10856">
                  <c:v>3.6852891005411901</c:v>
                </c:pt>
                <c:pt idx="10857">
                  <c:v>3.6847627740595499</c:v>
                </c:pt>
                <c:pt idx="10858">
                  <c:v>3.6842404609087702</c:v>
                </c:pt>
                <c:pt idx="10859">
                  <c:v>3.6837221609167599</c:v>
                </c:pt>
                <c:pt idx="10860">
                  <c:v>3.68289915516459</c:v>
                </c:pt>
                <c:pt idx="10861">
                  <c:v>3.6821629065366701</c:v>
                </c:pt>
                <c:pt idx="10862">
                  <c:v>3.6814306554165799</c:v>
                </c:pt>
                <c:pt idx="10863">
                  <c:v>3.68070240163093</c:v>
                </c:pt>
                <c:pt idx="10864">
                  <c:v>3.6799781450063902</c:v>
                </c:pt>
                <c:pt idx="10865">
                  <c:v>3.6792578853696898</c:v>
                </c:pt>
                <c:pt idx="10866">
                  <c:v>3.67854162254763</c:v>
                </c:pt>
                <c:pt idx="10867">
                  <c:v>3.6778293563670799</c:v>
                </c:pt>
                <c:pt idx="10868">
                  <c:v>3.67712108665497</c:v>
                </c:pt>
                <c:pt idx="10869">
                  <c:v>3.67641681323828</c:v>
                </c:pt>
                <c:pt idx="10870">
                  <c:v>3.67571653594409</c:v>
                </c:pt>
                <c:pt idx="10871">
                  <c:v>3.6750202545995001</c:v>
                </c:pt>
                <c:pt idx="10872">
                  <c:v>3.6743279690317201</c:v>
                </c:pt>
                <c:pt idx="10873">
                  <c:v>3.6736396790679899</c:v>
                </c:pt>
                <c:pt idx="10874">
                  <c:v>3.6729553845356202</c:v>
                </c:pt>
                <c:pt idx="10875">
                  <c:v>3.6722750852620099</c:v>
                </c:pt>
                <c:pt idx="10876">
                  <c:v>3.6715987810745898</c:v>
                </c:pt>
                <c:pt idx="10877">
                  <c:v>3.6709264718008798</c:v>
                </c:pt>
                <c:pt idx="10878">
                  <c:v>3.6702581572684401</c:v>
                </c:pt>
                <c:pt idx="10879">
                  <c:v>3.6695938373049199</c:v>
                </c:pt>
                <c:pt idx="10880">
                  <c:v>3.6689335117380302</c:v>
                </c:pt>
                <c:pt idx="10881">
                  <c:v>3.6682771803955299</c:v>
                </c:pt>
                <c:pt idx="10882">
                  <c:v>3.6676248431052598</c:v>
                </c:pt>
                <c:pt idx="10883">
                  <c:v>3.6669764996951</c:v>
                </c:pt>
                <c:pt idx="10884">
                  <c:v>3.6663321499930399</c:v>
                </c:pt>
                <c:pt idx="10885">
                  <c:v>3.6656917938270901</c:v>
                </c:pt>
                <c:pt idx="10886">
                  <c:v>3.6650554310253298</c:v>
                </c:pt>
                <c:pt idx="10887">
                  <c:v>3.6644230614159201</c:v>
                </c:pt>
                <c:pt idx="10888">
                  <c:v>3.6637946848271001</c:v>
                </c:pt>
                <c:pt idx="10889">
                  <c:v>3.6631703010871499</c:v>
                </c:pt>
                <c:pt idx="10890">
                  <c:v>3.6625499100244001</c:v>
                </c:pt>
                <c:pt idx="10891">
                  <c:v>3.6619335114672702</c:v>
                </c:pt>
                <c:pt idx="10892">
                  <c:v>3.66132110524426</c:v>
                </c:pt>
                <c:pt idx="10893">
                  <c:v>3.6607126911838699</c:v>
                </c:pt>
                <c:pt idx="10894">
                  <c:v>3.66010826911474</c:v>
                </c:pt>
                <c:pt idx="10895">
                  <c:v>3.6595078388655402</c:v>
                </c:pt>
                <c:pt idx="10896">
                  <c:v>3.6589114002649898</c:v>
                </c:pt>
                <c:pt idx="10897">
                  <c:v>3.6583189531419</c:v>
                </c:pt>
                <c:pt idx="10898">
                  <c:v>3.6577304973251201</c:v>
                </c:pt>
                <c:pt idx="10899">
                  <c:v>3.6571460326435998</c:v>
                </c:pt>
                <c:pt idx="10900">
                  <c:v>3.65656555892632</c:v>
                </c:pt>
                <c:pt idx="10901">
                  <c:v>3.6559890760023501</c:v>
                </c:pt>
                <c:pt idx="10902">
                  <c:v>3.6554165837007901</c:v>
                </c:pt>
                <c:pt idx="10903">
                  <c:v>3.6548480818508402</c:v>
                </c:pt>
                <c:pt idx="10904">
                  <c:v>3.65428357028176</c:v>
                </c:pt>
                <c:pt idx="10905">
                  <c:v>3.6537230488228398</c:v>
                </c:pt>
                <c:pt idx="10906">
                  <c:v>3.6531665173034802</c:v>
                </c:pt>
                <c:pt idx="10907">
                  <c:v>3.6526139755531299</c:v>
                </c:pt>
                <c:pt idx="10908">
                  <c:v>3.6520654234012602</c:v>
                </c:pt>
                <c:pt idx="10909">
                  <c:v>3.6515208606774801</c:v>
                </c:pt>
                <c:pt idx="10910">
                  <c:v>3.6509802872114201</c:v>
                </c:pt>
                <c:pt idx="10911">
                  <c:v>3.6504437028327699</c:v>
                </c:pt>
                <c:pt idx="10912">
                  <c:v>3.64991110737131</c:v>
                </c:pt>
                <c:pt idx="10913">
                  <c:v>3.6493825006568499</c:v>
                </c:pt>
                <c:pt idx="10914">
                  <c:v>3.6488578825192901</c:v>
                </c:pt>
                <c:pt idx="10915">
                  <c:v>3.6483372527886</c:v>
                </c:pt>
                <c:pt idx="10916">
                  <c:v>3.6478206112948</c:v>
                </c:pt>
                <c:pt idx="10917">
                  <c:v>3.6473079578679699</c:v>
                </c:pt>
                <c:pt idx="10918">
                  <c:v>3.6467992923382502</c:v>
                </c:pt>
                <c:pt idx="10919">
                  <c:v>3.6462946145358899</c:v>
                </c:pt>
                <c:pt idx="10920">
                  <c:v>3.6457939242911399</c:v>
                </c:pt>
                <c:pt idx="10921">
                  <c:v>3.6449140159012501</c:v>
                </c:pt>
                <c:pt idx="10922">
                  <c:v>3.64419545699235</c:v>
                </c:pt>
                <c:pt idx="10923">
                  <c:v>3.6434808699853498</c:v>
                </c:pt>
                <c:pt idx="10924">
                  <c:v>3.64277025470924</c:v>
                </c:pt>
                <c:pt idx="10925">
                  <c:v>3.6420636109930902</c:v>
                </c:pt>
                <c:pt idx="10926">
                  <c:v>3.64136093866601</c:v>
                </c:pt>
                <c:pt idx="10927">
                  <c:v>3.6406622375572</c:v>
                </c:pt>
                <c:pt idx="10928">
                  <c:v>3.6399675074959199</c:v>
                </c:pt>
                <c:pt idx="10929">
                  <c:v>3.6392767483114699</c:v>
                </c:pt>
                <c:pt idx="10930">
                  <c:v>3.6385899598332299</c:v>
                </c:pt>
                <c:pt idx="10931">
                  <c:v>3.6379071418906599</c:v>
                </c:pt>
                <c:pt idx="10932">
                  <c:v>3.6372282943132599</c:v>
                </c:pt>
                <c:pt idx="10933">
                  <c:v>3.63655341693062</c:v>
                </c:pt>
                <c:pt idx="10934">
                  <c:v>3.6358825095723701</c:v>
                </c:pt>
                <c:pt idx="10935">
                  <c:v>3.6352155720682</c:v>
                </c:pt>
                <c:pt idx="10936">
                  <c:v>3.63455260424788</c:v>
                </c:pt>
                <c:pt idx="10937">
                  <c:v>3.6338936059412501</c:v>
                </c:pt>
                <c:pt idx="10938">
                  <c:v>3.6332385769781999</c:v>
                </c:pt>
                <c:pt idx="10939">
                  <c:v>3.6325875171886799</c:v>
                </c:pt>
                <c:pt idx="10940">
                  <c:v>3.6319404264027102</c:v>
                </c:pt>
                <c:pt idx="10941">
                  <c:v>3.6312973044504</c:v>
                </c:pt>
                <c:pt idx="10942">
                  <c:v>3.6306581511618701</c:v>
                </c:pt>
                <c:pt idx="10943">
                  <c:v>3.6300229663673602</c:v>
                </c:pt>
                <c:pt idx="10944">
                  <c:v>3.6293917498971302</c:v>
                </c:pt>
                <c:pt idx="10945">
                  <c:v>3.62876450158153</c:v>
                </c:pt>
                <c:pt idx="10946">
                  <c:v>3.6281412212509698</c:v>
                </c:pt>
                <c:pt idx="10947">
                  <c:v>3.6275219087359099</c:v>
                </c:pt>
                <c:pt idx="10948">
                  <c:v>3.6269065638668798</c:v>
                </c:pt>
                <c:pt idx="10949">
                  <c:v>3.6262951864744899</c:v>
                </c:pt>
                <c:pt idx="10950">
                  <c:v>3.6256877763893902</c:v>
                </c:pt>
                <c:pt idx="10951">
                  <c:v>3.6250843334423402</c:v>
                </c:pt>
                <c:pt idx="10952">
                  <c:v>3.6244848574640698</c:v>
                </c:pt>
                <c:pt idx="10953">
                  <c:v>3.6238893482854899</c:v>
                </c:pt>
                <c:pt idx="10954">
                  <c:v>3.6232978057374798</c:v>
                </c:pt>
                <c:pt idx="10955">
                  <c:v>3.6227102296510401</c:v>
                </c:pt>
                <c:pt idx="10956">
                  <c:v>3.6221266198572102</c:v>
                </c:pt>
                <c:pt idx="10957">
                  <c:v>3.6215469761871</c:v>
                </c:pt>
                <c:pt idx="10958">
                  <c:v>3.6209712984718898</c:v>
                </c:pt>
                <c:pt idx="10959">
                  <c:v>3.6203995865428</c:v>
                </c:pt>
                <c:pt idx="10960">
                  <c:v>3.6198318402311598</c:v>
                </c:pt>
                <c:pt idx="10961">
                  <c:v>3.6192680593683</c:v>
                </c:pt>
                <c:pt idx="10962">
                  <c:v>3.6187082437856701</c:v>
                </c:pt>
                <c:pt idx="10963">
                  <c:v>3.6181523933147499</c:v>
                </c:pt>
                <c:pt idx="10964">
                  <c:v>3.6176005077871198</c:v>
                </c:pt>
                <c:pt idx="10965">
                  <c:v>3.6170525870343702</c:v>
                </c:pt>
                <c:pt idx="10966">
                  <c:v>3.6165086308882102</c:v>
                </c:pt>
                <c:pt idx="10967">
                  <c:v>3.61596863918037</c:v>
                </c:pt>
                <c:pt idx="10968">
                  <c:v>3.6154326117426701</c:v>
                </c:pt>
                <c:pt idx="10969">
                  <c:v>3.6149005484069798</c:v>
                </c:pt>
                <c:pt idx="10970">
                  <c:v>3.61437244900526</c:v>
                </c:pt>
                <c:pt idx="10971">
                  <c:v>3.6138483133694801</c:v>
                </c:pt>
                <c:pt idx="10972">
                  <c:v>3.6133281413317402</c:v>
                </c:pt>
                <c:pt idx="10973">
                  <c:v>3.6128119327241399</c:v>
                </c:pt>
                <c:pt idx="10974">
                  <c:v>3.6122996873789002</c:v>
                </c:pt>
                <c:pt idx="10975">
                  <c:v>3.61179140512826</c:v>
                </c:pt>
                <c:pt idx="10976">
                  <c:v>3.61128708580455</c:v>
                </c:pt>
                <c:pt idx="10977">
                  <c:v>3.6107867292401599</c:v>
                </c:pt>
                <c:pt idx="10978">
                  <c:v>3.6102903352675302</c:v>
                </c:pt>
                <c:pt idx="10979">
                  <c:v>3.6097979037191998</c:v>
                </c:pt>
                <c:pt idx="10980">
                  <c:v>3.6093094344277099</c:v>
                </c:pt>
                <c:pt idx="10981">
                  <c:v>3.6088249272257298</c:v>
                </c:pt>
                <c:pt idx="10982">
                  <c:v>3.6079593098392899</c:v>
                </c:pt>
                <c:pt idx="10983">
                  <c:v>3.6072570184999901</c:v>
                </c:pt>
                <c:pt idx="10984">
                  <c:v>3.6065586735899098</c:v>
                </c:pt>
                <c:pt idx="10985">
                  <c:v>3.6058642749404202</c:v>
                </c:pt>
                <c:pt idx="10986">
                  <c:v>3.6051738223829299</c:v>
                </c:pt>
                <c:pt idx="10987">
                  <c:v>3.6044873157489299</c:v>
                </c:pt>
                <c:pt idx="10988">
                  <c:v>3.6038047548699499</c:v>
                </c:pt>
                <c:pt idx="10989">
                  <c:v>3.6031261395776299</c:v>
                </c:pt>
                <c:pt idx="10990">
                  <c:v>3.6024514697036301</c:v>
                </c:pt>
                <c:pt idx="10991">
                  <c:v>3.6017807450796702</c:v>
                </c:pt>
                <c:pt idx="10992">
                  <c:v>3.6011139655375701</c:v>
                </c:pt>
                <c:pt idx="10993">
                  <c:v>3.6004511309091898</c:v>
                </c:pt>
                <c:pt idx="10994">
                  <c:v>3.59979224102646</c:v>
                </c:pt>
                <c:pt idx="10995">
                  <c:v>3.5991372957213601</c:v>
                </c:pt>
                <c:pt idx="10996">
                  <c:v>3.5984862948259599</c:v>
                </c:pt>
                <c:pt idx="10997">
                  <c:v>3.5978392381723698</c:v>
                </c:pt>
                <c:pt idx="10998">
                  <c:v>3.5971961255927698</c:v>
                </c:pt>
                <c:pt idx="10999">
                  <c:v>3.59655695691941</c:v>
                </c:pt>
                <c:pt idx="11000">
                  <c:v>3.5959217319846002</c:v>
                </c:pt>
                <c:pt idx="11001">
                  <c:v>3.59529045062071</c:v>
                </c:pt>
                <c:pt idx="11002">
                  <c:v>3.59466311266018</c:v>
                </c:pt>
                <c:pt idx="11003">
                  <c:v>3.5940397179354999</c:v>
                </c:pt>
                <c:pt idx="11004">
                  <c:v>3.59342026627924</c:v>
                </c:pt>
                <c:pt idx="11005">
                  <c:v>3.5928047575240201</c:v>
                </c:pt>
                <c:pt idx="11006">
                  <c:v>3.59219319150254</c:v>
                </c:pt>
                <c:pt idx="11007">
                  <c:v>3.5915855680475501</c:v>
                </c:pt>
                <c:pt idx="11008">
                  <c:v>3.5909818869918602</c:v>
                </c:pt>
                <c:pt idx="11009">
                  <c:v>3.5903821481683602</c:v>
                </c:pt>
                <c:pt idx="11010">
                  <c:v>3.5897863514099901</c:v>
                </c:pt>
                <c:pt idx="11011">
                  <c:v>3.58919449654976</c:v>
                </c:pt>
                <c:pt idx="11012">
                  <c:v>3.5886065834207299</c:v>
                </c:pt>
                <c:pt idx="11013">
                  <c:v>3.5880226118560401</c:v>
                </c:pt>
                <c:pt idx="11014">
                  <c:v>3.5874425816888902</c:v>
                </c:pt>
                <c:pt idx="11015">
                  <c:v>3.5868664927525402</c:v>
                </c:pt>
                <c:pt idx="11016">
                  <c:v>3.5862943448803102</c:v>
                </c:pt>
                <c:pt idx="11017">
                  <c:v>3.5857261379056</c:v>
                </c:pt>
                <c:pt idx="11018">
                  <c:v>3.5851618716618399</c:v>
                </c:pt>
                <c:pt idx="11019">
                  <c:v>3.58460154598257</c:v>
                </c:pt>
                <c:pt idx="11020">
                  <c:v>3.5840451607013399</c:v>
                </c:pt>
                <c:pt idx="11021">
                  <c:v>3.5834927156518099</c:v>
                </c:pt>
                <c:pt idx="11022">
                  <c:v>3.5829442106676801</c:v>
                </c:pt>
                <c:pt idx="11023">
                  <c:v>3.5823996455827301</c:v>
                </c:pt>
                <c:pt idx="11024">
                  <c:v>3.5818590202307599</c:v>
                </c:pt>
                <c:pt idx="11025">
                  <c:v>3.5813223344457001</c:v>
                </c:pt>
                <c:pt idx="11026">
                  <c:v>3.5807895880614802</c:v>
                </c:pt>
                <c:pt idx="11027">
                  <c:v>3.5802607809121398</c:v>
                </c:pt>
                <c:pt idx="11028">
                  <c:v>3.5797359128317598</c:v>
                </c:pt>
                <c:pt idx="11029">
                  <c:v>3.57921498365448</c:v>
                </c:pt>
                <c:pt idx="11030">
                  <c:v>3.57869799321452</c:v>
                </c:pt>
                <c:pt idx="11031">
                  <c:v>3.5781849413461502</c:v>
                </c:pt>
                <c:pt idx="11032">
                  <c:v>3.5776758278837102</c:v>
                </c:pt>
                <c:pt idx="11033">
                  <c:v>3.5771706526616098</c:v>
                </c:pt>
                <c:pt idx="11034">
                  <c:v>3.5766694155143002</c:v>
                </c:pt>
                <c:pt idx="11035">
                  <c:v>3.5761721162762998</c:v>
                </c:pt>
                <c:pt idx="11036">
                  <c:v>3.5756787547822402</c:v>
                </c:pt>
                <c:pt idx="11037">
                  <c:v>3.5751893308667202</c:v>
                </c:pt>
                <c:pt idx="11038">
                  <c:v>3.5747038443645001</c:v>
                </c:pt>
                <c:pt idx="11039">
                  <c:v>3.5742222951103502</c:v>
                </c:pt>
                <c:pt idx="11040">
                  <c:v>3.5737446829391102</c:v>
                </c:pt>
                <c:pt idx="11041">
                  <c:v>3.5732710076856802</c:v>
                </c:pt>
                <c:pt idx="11042">
                  <c:v>3.5728012691850499</c:v>
                </c:pt>
                <c:pt idx="11043">
                  <c:v>3.5720217180755101</c:v>
                </c:pt>
                <c:pt idx="11044">
                  <c:v>3.5713342845615199</c:v>
                </c:pt>
                <c:pt idx="11045">
                  <c:v>3.5706507721357701</c:v>
                </c:pt>
                <c:pt idx="11046">
                  <c:v>3.5699711806319301</c:v>
                </c:pt>
                <c:pt idx="11047">
                  <c:v>3.56929550988374</c:v>
                </c:pt>
                <c:pt idx="11048">
                  <c:v>3.5686237597250199</c:v>
                </c:pt>
                <c:pt idx="11049">
                  <c:v>3.56795592998964</c:v>
                </c:pt>
                <c:pt idx="11050">
                  <c:v>3.5672920205115202</c:v>
                </c:pt>
                <c:pt idx="11051">
                  <c:v>3.5666320311246902</c:v>
                </c:pt>
                <c:pt idx="11052">
                  <c:v>3.5659759616631801</c:v>
                </c:pt>
                <c:pt idx="11053">
                  <c:v>3.5653238119611199</c:v>
                </c:pt>
                <c:pt idx="11054">
                  <c:v>3.5646755818527001</c:v>
                </c:pt>
                <c:pt idx="11055">
                  <c:v>3.5640312711721802</c:v>
                </c:pt>
                <c:pt idx="11056">
                  <c:v>3.5633908797538698</c:v>
                </c:pt>
                <c:pt idx="11057">
                  <c:v>3.56275440743212</c:v>
                </c:pt>
                <c:pt idx="11058">
                  <c:v>3.5621218540414099</c:v>
                </c:pt>
                <c:pt idx="11059">
                  <c:v>3.5614932194162101</c:v>
                </c:pt>
                <c:pt idx="11060">
                  <c:v>3.5608685033911001</c:v>
                </c:pt>
                <c:pt idx="11061">
                  <c:v>3.5602477058007</c:v>
                </c:pt>
                <c:pt idx="11062">
                  <c:v>3.5596308264797201</c:v>
                </c:pt>
                <c:pt idx="11063">
                  <c:v>3.5590178652628901</c:v>
                </c:pt>
                <c:pt idx="11064">
                  <c:v>3.55840882198504</c:v>
                </c:pt>
                <c:pt idx="11065">
                  <c:v>3.5578036964810398</c:v>
                </c:pt>
                <c:pt idx="11066">
                  <c:v>3.55720248858584</c:v>
                </c:pt>
                <c:pt idx="11067">
                  <c:v>3.55660519813445</c:v>
                </c:pt>
                <c:pt idx="11068">
                  <c:v>3.5560118249619399</c:v>
                </c:pt>
                <c:pt idx="11069">
                  <c:v>3.5554223689034301</c:v>
                </c:pt>
                <c:pt idx="11070">
                  <c:v>3.55483682979412</c:v>
                </c:pt>
                <c:pt idx="11071">
                  <c:v>3.5542552074692702</c:v>
                </c:pt>
                <c:pt idx="11072">
                  <c:v>3.5536775017641999</c:v>
                </c:pt>
                <c:pt idx="11073">
                  <c:v>3.5531037125143099</c:v>
                </c:pt>
                <c:pt idx="11074">
                  <c:v>3.5525338395550001</c:v>
                </c:pt>
                <c:pt idx="11075">
                  <c:v>3.5519678827218302</c:v>
                </c:pt>
                <c:pt idx="11076">
                  <c:v>3.55140584185034</c:v>
                </c:pt>
                <c:pt idx="11077">
                  <c:v>3.55084771677619</c:v>
                </c:pt>
                <c:pt idx="11078">
                  <c:v>3.5502935073350601</c:v>
                </c:pt>
                <c:pt idx="11079">
                  <c:v>3.5497432133627198</c:v>
                </c:pt>
                <c:pt idx="11080">
                  <c:v>3.54919683469498</c:v>
                </c:pt>
                <c:pt idx="11081">
                  <c:v>3.5486543711677498</c:v>
                </c:pt>
                <c:pt idx="11082">
                  <c:v>3.5481158226169498</c:v>
                </c:pt>
                <c:pt idx="11083">
                  <c:v>3.54758118887862</c:v>
                </c:pt>
                <c:pt idx="11084">
                  <c:v>3.5470504697888199</c:v>
                </c:pt>
                <c:pt idx="11085">
                  <c:v>3.54652366518369</c:v>
                </c:pt>
                <c:pt idx="11086">
                  <c:v>3.5460007748994302</c:v>
                </c:pt>
                <c:pt idx="11087">
                  <c:v>3.5454817987723199</c:v>
                </c:pt>
                <c:pt idx="11088">
                  <c:v>3.5449667366386701</c:v>
                </c:pt>
                <c:pt idx="11089">
                  <c:v>3.5444555883348698</c:v>
                </c:pt>
                <c:pt idx="11090">
                  <c:v>3.5439483536973801</c:v>
                </c:pt>
                <c:pt idx="11091">
                  <c:v>3.54344503256271</c:v>
                </c:pt>
                <c:pt idx="11092">
                  <c:v>3.54294562476744</c:v>
                </c:pt>
                <c:pt idx="11093">
                  <c:v>3.5424501301481999</c:v>
                </c:pt>
                <c:pt idx="11094">
                  <c:v>3.5419585485417202</c:v>
                </c:pt>
                <c:pt idx="11095">
                  <c:v>3.5414708797847401</c:v>
                </c:pt>
                <c:pt idx="11096">
                  <c:v>3.5409871237141002</c:v>
                </c:pt>
                <c:pt idx="11097">
                  <c:v>3.5405072801666901</c:v>
                </c:pt>
                <c:pt idx="11098">
                  <c:v>3.5400313489794701</c:v>
                </c:pt>
                <c:pt idx="11099">
                  <c:v>3.5395593299894501</c:v>
                </c:pt>
                <c:pt idx="11100">
                  <c:v>3.5390912230337102</c:v>
                </c:pt>
                <c:pt idx="11101">
                  <c:v>3.5386270279494001</c:v>
                </c:pt>
                <c:pt idx="11102">
                  <c:v>3.5381667445737199</c:v>
                </c:pt>
                <c:pt idx="11103">
                  <c:v>3.5377103727439398</c:v>
                </c:pt>
                <c:pt idx="11104">
                  <c:v>3.53725791229739</c:v>
                </c:pt>
                <c:pt idx="11105">
                  <c:v>3.5364152759270602</c:v>
                </c:pt>
                <c:pt idx="11106">
                  <c:v>3.5357451987248201</c:v>
                </c:pt>
                <c:pt idx="11107">
                  <c:v>3.5350790172358799</c:v>
                </c:pt>
                <c:pt idx="11108">
                  <c:v>3.5344167312962602</c:v>
                </c:pt>
                <c:pt idx="11109">
                  <c:v>3.5337583407420801</c:v>
                </c:pt>
                <c:pt idx="11110">
                  <c:v>3.5331038454094799</c:v>
                </c:pt>
                <c:pt idx="11111">
                  <c:v>3.5324532451347102</c:v>
                </c:pt>
                <c:pt idx="11112">
                  <c:v>3.5318065397540601</c:v>
                </c:pt>
                <c:pt idx="11113">
                  <c:v>3.5311637291038598</c:v>
                </c:pt>
                <c:pt idx="11114">
                  <c:v>3.5305248130205502</c:v>
                </c:pt>
                <c:pt idx="11115">
                  <c:v>3.5298897913406</c:v>
                </c:pt>
                <c:pt idx="11116">
                  <c:v>3.5292586639005599</c:v>
                </c:pt>
                <c:pt idx="11117">
                  <c:v>3.5286314305370001</c:v>
                </c:pt>
                <c:pt idx="11118">
                  <c:v>3.52800809108663</c:v>
                </c:pt>
                <c:pt idx="11119">
                  <c:v>3.52738864538615</c:v>
                </c:pt>
                <c:pt idx="11120">
                  <c:v>3.5267730932723498</c:v>
                </c:pt>
                <c:pt idx="11121">
                  <c:v>3.5261614345821002</c:v>
                </c:pt>
                <c:pt idx="11122">
                  <c:v>3.5255536691523002</c:v>
                </c:pt>
                <c:pt idx="11123">
                  <c:v>3.5249497968199401</c:v>
                </c:pt>
                <c:pt idx="11124">
                  <c:v>3.5243498174220602</c:v>
                </c:pt>
                <c:pt idx="11125">
                  <c:v>3.5237537307957401</c:v>
                </c:pt>
                <c:pt idx="11126">
                  <c:v>3.5231615367781801</c:v>
                </c:pt>
                <c:pt idx="11127">
                  <c:v>3.5225732352065799</c:v>
                </c:pt>
                <c:pt idx="11128">
                  <c:v>3.5219888259182501</c:v>
                </c:pt>
                <c:pt idx="11129">
                  <c:v>3.5214083087505199</c:v>
                </c:pt>
                <c:pt idx="11130">
                  <c:v>3.5208316835408402</c:v>
                </c:pt>
                <c:pt idx="11131">
                  <c:v>3.5202589501266601</c:v>
                </c:pt>
                <c:pt idx="11132">
                  <c:v>3.5196901083455199</c:v>
                </c:pt>
                <c:pt idx="11133">
                  <c:v>3.51912515803504</c:v>
                </c:pt>
                <c:pt idx="11134">
                  <c:v>3.5185640990328801</c:v>
                </c:pt>
                <c:pt idx="11135">
                  <c:v>3.5180069311767501</c:v>
                </c:pt>
                <c:pt idx="11136">
                  <c:v>3.5174536543044601</c:v>
                </c:pt>
                <c:pt idx="11137">
                  <c:v>3.5169042682538598</c:v>
                </c:pt>
                <c:pt idx="11138">
                  <c:v>3.51635877286285</c:v>
                </c:pt>
                <c:pt idx="11139">
                  <c:v>3.5158171679694199</c:v>
                </c:pt>
                <c:pt idx="11140">
                  <c:v>3.5152794534116101</c:v>
                </c:pt>
                <c:pt idx="11141">
                  <c:v>3.5147456290275301</c:v>
                </c:pt>
                <c:pt idx="11142">
                  <c:v>3.5142156946553098</c:v>
                </c:pt>
                <c:pt idx="11143">
                  <c:v>3.51368965013322</c:v>
                </c:pt>
                <c:pt idx="11144">
                  <c:v>3.51316749529951</c:v>
                </c:pt>
                <c:pt idx="11145">
                  <c:v>3.5126492299925598</c:v>
                </c:pt>
                <c:pt idx="11146">
                  <c:v>3.51213485405078</c:v>
                </c:pt>
                <c:pt idx="11147">
                  <c:v>3.5116243673126202</c:v>
                </c:pt>
                <c:pt idx="11148">
                  <c:v>3.5111177696166598</c:v>
                </c:pt>
                <c:pt idx="11149">
                  <c:v>3.5106150608014599</c:v>
                </c:pt>
                <c:pt idx="11150">
                  <c:v>3.51011624070571</c:v>
                </c:pt>
                <c:pt idx="11151">
                  <c:v>3.5096213091681201</c:v>
                </c:pt>
                <c:pt idx="11152">
                  <c:v>3.5091302660274901</c:v>
                </c:pt>
                <c:pt idx="11153">
                  <c:v>3.5086431111226601</c:v>
                </c:pt>
                <c:pt idx="11154">
                  <c:v>3.5081598442925501</c:v>
                </c:pt>
                <c:pt idx="11155">
                  <c:v>3.50768046537614</c:v>
                </c:pt>
                <c:pt idx="11156">
                  <c:v>3.5072049742124398</c:v>
                </c:pt>
                <c:pt idx="11157">
                  <c:v>3.5067333706405699</c:v>
                </c:pt>
                <c:pt idx="11158">
                  <c:v>3.50626565449969</c:v>
                </c:pt>
                <c:pt idx="11159">
                  <c:v>3.5058018256290202</c:v>
                </c:pt>
                <c:pt idx="11160">
                  <c:v>3.5053418838678501</c:v>
                </c:pt>
                <c:pt idx="11161">
                  <c:v>3.50488582905552</c:v>
                </c:pt>
                <c:pt idx="11162">
                  <c:v>3.5044336610314502</c:v>
                </c:pt>
                <c:pt idx="11163">
                  <c:v>3.5039853796351199</c:v>
                </c:pt>
                <c:pt idx="11164">
                  <c:v>3.5035409847060301</c:v>
                </c:pt>
                <c:pt idx="11165">
                  <c:v>3.50310047608381</c:v>
                </c:pt>
                <c:pt idx="11166">
                  <c:v>3.5026638536080998</c:v>
                </c:pt>
                <c:pt idx="11167">
                  <c:v>3.5018313148056799</c:v>
                </c:pt>
                <c:pt idx="11168">
                  <c:v>3.5011771585009202</c:v>
                </c:pt>
                <c:pt idx="11169">
                  <c:v>3.5005268726676202</c:v>
                </c:pt>
                <c:pt idx="11170">
                  <c:v>3.4998804571441302</c:v>
                </c:pt>
                <c:pt idx="11171">
                  <c:v>3.4992379117688901</c:v>
                </c:pt>
                <c:pt idx="11172">
                  <c:v>3.49859923638037</c:v>
                </c:pt>
                <c:pt idx="11173">
                  <c:v>3.49796443081715</c:v>
                </c:pt>
                <c:pt idx="11174">
                  <c:v>3.4973334949178101</c:v>
                </c:pt>
                <c:pt idx="11175">
                  <c:v>3.4967064285210601</c:v>
                </c:pt>
                <c:pt idx="11176">
                  <c:v>3.4960832314656098</c:v>
                </c:pt>
                <c:pt idx="11177">
                  <c:v>3.4954639035902701</c:v>
                </c:pt>
                <c:pt idx="11178">
                  <c:v>3.4948484447339099</c:v>
                </c:pt>
                <c:pt idx="11179">
                  <c:v>3.4942368547354401</c:v>
                </c:pt>
                <c:pt idx="11180">
                  <c:v>3.4936291334338598</c:v>
                </c:pt>
                <c:pt idx="11181">
                  <c:v>3.4930252806682001</c:v>
                </c:pt>
                <c:pt idx="11182">
                  <c:v>3.4924252962775899</c:v>
                </c:pt>
                <c:pt idx="11183">
                  <c:v>3.4918291801011798</c:v>
                </c:pt>
                <c:pt idx="11184">
                  <c:v>3.4912369319782299</c:v>
                </c:pt>
                <c:pt idx="11185">
                  <c:v>3.4906485517480101</c:v>
                </c:pt>
                <c:pt idx="11186">
                  <c:v>3.4900640392499001</c:v>
                </c:pt>
                <c:pt idx="11187">
                  <c:v>3.4894833943233001</c:v>
                </c:pt>
                <c:pt idx="11188">
                  <c:v>3.4889066168077001</c:v>
                </c:pt>
                <c:pt idx="11189">
                  <c:v>3.4883337065426501</c:v>
                </c:pt>
                <c:pt idx="11190">
                  <c:v>3.4877646633677499</c:v>
                </c:pt>
                <c:pt idx="11191">
                  <c:v>3.4871994871226599</c:v>
                </c:pt>
                <c:pt idx="11192">
                  <c:v>3.4866381776471198</c:v>
                </c:pt>
                <c:pt idx="11193">
                  <c:v>3.4860807347809102</c:v>
                </c:pt>
                <c:pt idx="11194">
                  <c:v>3.4855271583639098</c:v>
                </c:pt>
                <c:pt idx="11195">
                  <c:v>3.4849774482360099</c:v>
                </c:pt>
                <c:pt idx="11196">
                  <c:v>3.4844316042371899</c:v>
                </c:pt>
                <c:pt idx="11197">
                  <c:v>3.4838896262075001</c:v>
                </c:pt>
                <c:pt idx="11198">
                  <c:v>3.4833515139870301</c:v>
                </c:pt>
                <c:pt idx="11199">
                  <c:v>3.4828172674159501</c:v>
                </c:pt>
                <c:pt idx="11200">
                  <c:v>3.48228688633447</c:v>
                </c:pt>
                <c:pt idx="11201">
                  <c:v>3.4817603705828999</c:v>
                </c:pt>
                <c:pt idx="11202">
                  <c:v>3.4812377200015798</c:v>
                </c:pt>
                <c:pt idx="11203">
                  <c:v>3.4807189344309202</c:v>
                </c:pt>
                <c:pt idx="11204">
                  <c:v>3.4802040137113801</c:v>
                </c:pt>
                <c:pt idx="11205">
                  <c:v>3.4796929576835098</c:v>
                </c:pt>
                <c:pt idx="11206">
                  <c:v>3.4791857661879</c:v>
                </c:pt>
                <c:pt idx="11207">
                  <c:v>3.47868243906521</c:v>
                </c:pt>
                <c:pt idx="11208">
                  <c:v>3.47818297615615</c:v>
                </c:pt>
                <c:pt idx="11209">
                  <c:v>3.4776873773015202</c:v>
                </c:pt>
                <c:pt idx="11210">
                  <c:v>3.4771956423421502</c:v>
                </c:pt>
                <c:pt idx="11211">
                  <c:v>3.47670777111894</c:v>
                </c:pt>
                <c:pt idx="11212">
                  <c:v>3.4762237634728801</c:v>
                </c:pt>
                <c:pt idx="11213">
                  <c:v>3.47574361924497</c:v>
                </c:pt>
                <c:pt idx="11214">
                  <c:v>3.4752673382763302</c:v>
                </c:pt>
                <c:pt idx="11215">
                  <c:v>3.4747949204080801</c:v>
                </c:pt>
                <c:pt idx="11216">
                  <c:v>3.4743263654814598</c:v>
                </c:pt>
                <c:pt idx="11217">
                  <c:v>3.4738616733377299</c:v>
                </c:pt>
                <c:pt idx="11218">
                  <c:v>3.4734008438182502</c:v>
                </c:pt>
                <c:pt idx="11219">
                  <c:v>3.4729438767643899</c:v>
                </c:pt>
                <c:pt idx="11220">
                  <c:v>3.4724907720176401</c:v>
                </c:pt>
                <c:pt idx="11221">
                  <c:v>3.47204152941949</c:v>
                </c:pt>
                <c:pt idx="11222">
                  <c:v>3.4715961488115599</c:v>
                </c:pt>
                <c:pt idx="11223">
                  <c:v>3.4711546300354699</c:v>
                </c:pt>
                <c:pt idx="11224">
                  <c:v>3.4707169729329501</c:v>
                </c:pt>
                <c:pt idx="11225">
                  <c:v>3.4702831773457499</c:v>
                </c:pt>
                <c:pt idx="11226">
                  <c:v>3.4698532431157201</c:v>
                </c:pt>
                <c:pt idx="11227">
                  <c:v>3.4694271700847299</c:v>
                </c:pt>
                <c:pt idx="11228">
                  <c:v>3.4690049580947599</c:v>
                </c:pt>
                <c:pt idx="11229">
                  <c:v>3.4682563077477702</c:v>
                </c:pt>
                <c:pt idx="11230">
                  <c:v>3.4676166495684302</c:v>
                </c:pt>
                <c:pt idx="11231">
                  <c:v>3.4669808367501802</c:v>
                </c:pt>
                <c:pt idx="11232">
                  <c:v>3.4663488691336601</c:v>
                </c:pt>
                <c:pt idx="11233">
                  <c:v>3.46572074655962</c:v>
                </c:pt>
                <c:pt idx="11234">
                  <c:v>3.46509646886879</c:v>
                </c:pt>
                <c:pt idx="11235">
                  <c:v>3.4644760359020599</c:v>
                </c:pt>
                <c:pt idx="11236">
                  <c:v>3.4638594475003202</c:v>
                </c:pt>
                <c:pt idx="11237">
                  <c:v>3.46324670350453</c:v>
                </c:pt>
                <c:pt idx="11238">
                  <c:v>3.46263780375571</c:v>
                </c:pt>
                <c:pt idx="11239">
                  <c:v>3.4620327480949702</c:v>
                </c:pt>
                <c:pt idx="11240">
                  <c:v>3.46143153636346</c:v>
                </c:pt>
                <c:pt idx="11241">
                  <c:v>3.46083416840239</c:v>
                </c:pt>
                <c:pt idx="11242">
                  <c:v>3.46024064405302</c:v>
                </c:pt>
                <c:pt idx="11243">
                  <c:v>3.4596509631566899</c:v>
                </c:pt>
                <c:pt idx="11244">
                  <c:v>3.4590651255548099</c:v>
                </c:pt>
                <c:pt idx="11245">
                  <c:v>3.45848313108882</c:v>
                </c:pt>
                <c:pt idx="11246">
                  <c:v>3.4579049796002699</c:v>
                </c:pt>
                <c:pt idx="11247">
                  <c:v>3.4573306709307001</c:v>
                </c:pt>
                <c:pt idx="11248">
                  <c:v>3.4567602049217898</c:v>
                </c:pt>
                <c:pt idx="11249">
                  <c:v>3.4561935814152198</c:v>
                </c:pt>
                <c:pt idx="11250">
                  <c:v>3.45563080025277</c:v>
                </c:pt>
                <c:pt idx="11251">
                  <c:v>3.4550718612762599</c:v>
                </c:pt>
                <c:pt idx="11252">
                  <c:v>3.45451676432759</c:v>
                </c:pt>
                <c:pt idx="11253">
                  <c:v>3.4539655092486901</c:v>
                </c:pt>
                <c:pt idx="11254">
                  <c:v>3.4534180958815801</c:v>
                </c:pt>
                <c:pt idx="11255">
                  <c:v>3.45287452406835</c:v>
                </c:pt>
                <c:pt idx="11256">
                  <c:v>3.4523347936511102</c:v>
                </c:pt>
                <c:pt idx="11257">
                  <c:v>3.4517989044720698</c:v>
                </c:pt>
                <c:pt idx="11258">
                  <c:v>3.4512668563734898</c:v>
                </c:pt>
                <c:pt idx="11259">
                  <c:v>3.4507386491976701</c:v>
                </c:pt>
                <c:pt idx="11260">
                  <c:v>3.4502142827870199</c:v>
                </c:pt>
                <c:pt idx="11261">
                  <c:v>3.4496937569839599</c:v>
                </c:pt>
                <c:pt idx="11262">
                  <c:v>3.4491770716309902</c:v>
                </c:pt>
                <c:pt idx="11263">
                  <c:v>3.4486642265706902</c:v>
                </c:pt>
                <c:pt idx="11264">
                  <c:v>3.4481552216456701</c:v>
                </c:pt>
                <c:pt idx="11265">
                  <c:v>3.4476500566986301</c:v>
                </c:pt>
                <c:pt idx="11266">
                  <c:v>3.4471487315723102</c:v>
                </c:pt>
                <c:pt idx="11267">
                  <c:v>3.4466512461095302</c:v>
                </c:pt>
                <c:pt idx="11268">
                  <c:v>3.4461576001531502</c:v>
                </c:pt>
                <c:pt idx="11269">
                  <c:v>3.4456677935461002</c:v>
                </c:pt>
                <c:pt idx="11270">
                  <c:v>3.4451818261313898</c:v>
                </c:pt>
                <c:pt idx="11271">
                  <c:v>3.4446996977520699</c:v>
                </c:pt>
                <c:pt idx="11272">
                  <c:v>3.4442214082512401</c:v>
                </c:pt>
                <c:pt idx="11273">
                  <c:v>3.4437469574720998</c:v>
                </c:pt>
                <c:pt idx="11274">
                  <c:v>3.4432763452578801</c:v>
                </c:pt>
                <c:pt idx="11275">
                  <c:v>3.4428095714518698</c:v>
                </c:pt>
                <c:pt idx="11276">
                  <c:v>3.4423466358974499</c:v>
                </c:pt>
                <c:pt idx="11277">
                  <c:v>3.4418875384380301</c:v>
                </c:pt>
                <c:pt idx="11278">
                  <c:v>3.4414322789170999</c:v>
                </c:pt>
                <c:pt idx="11279">
                  <c:v>3.4409808571782099</c:v>
                </c:pt>
                <c:pt idx="11280">
                  <c:v>3.4405332730649598</c:v>
                </c:pt>
                <c:pt idx="11281">
                  <c:v>3.4400895264210098</c:v>
                </c:pt>
                <c:pt idx="11282">
                  <c:v>3.4396496170901201</c:v>
                </c:pt>
                <c:pt idx="11283">
                  <c:v>3.4392135449160501</c:v>
                </c:pt>
                <c:pt idx="11284">
                  <c:v>3.4387813097426498</c:v>
                </c:pt>
                <c:pt idx="11285">
                  <c:v>3.4383529114138698</c:v>
                </c:pt>
                <c:pt idx="11286">
                  <c:v>3.4379283497736401</c:v>
                </c:pt>
                <c:pt idx="11287">
                  <c:v>3.4375076246660199</c:v>
                </c:pt>
                <c:pt idx="11288">
                  <c:v>3.4370907359350999</c:v>
                </c:pt>
                <c:pt idx="11289">
                  <c:v>3.4366776834250499</c:v>
                </c:pt>
                <c:pt idx="11290">
                  <c:v>3.4362684669800698</c:v>
                </c:pt>
                <c:pt idx="11291">
                  <c:v>3.4358630864444599</c:v>
                </c:pt>
                <c:pt idx="11292">
                  <c:v>3.4350515382563498</c:v>
                </c:pt>
                <c:pt idx="11293">
                  <c:v>3.4344287883998201</c:v>
                </c:pt>
                <c:pt idx="11294">
                  <c:v>3.4338098587667698</c:v>
                </c:pt>
                <c:pt idx="11295">
                  <c:v>3.43319474920018</c:v>
                </c:pt>
                <c:pt idx="11296">
                  <c:v>3.43258345954307</c:v>
                </c:pt>
                <c:pt idx="11297">
                  <c:v>3.4319759896385902</c:v>
                </c:pt>
                <c:pt idx="11298">
                  <c:v>3.4313723393298599</c:v>
                </c:pt>
                <c:pt idx="11299">
                  <c:v>3.4307725084601302</c:v>
                </c:pt>
                <c:pt idx="11300">
                  <c:v>3.4301764968726798</c:v>
                </c:pt>
                <c:pt idx="11301">
                  <c:v>3.4295843044108598</c:v>
                </c:pt>
                <c:pt idx="11302">
                  <c:v>3.4289959309180702</c:v>
                </c:pt>
                <c:pt idx="11303">
                  <c:v>3.4284113762377801</c:v>
                </c:pt>
                <c:pt idx="11304">
                  <c:v>3.4278306402135401</c:v>
                </c:pt>
                <c:pt idx="11305">
                  <c:v>3.4272537226889201</c:v>
                </c:pt>
                <c:pt idx="11306">
                  <c:v>3.42668062350758</c:v>
                </c:pt>
                <c:pt idx="11307">
                  <c:v>3.4261113425132401</c:v>
                </c:pt>
                <c:pt idx="11308">
                  <c:v>3.4255458795496501</c:v>
                </c:pt>
                <c:pt idx="11309">
                  <c:v>3.42498423446068</c:v>
                </c:pt>
                <c:pt idx="11310">
                  <c:v>3.4244264070902002</c:v>
                </c:pt>
                <c:pt idx="11311">
                  <c:v>3.4238723972821701</c:v>
                </c:pt>
                <c:pt idx="11312">
                  <c:v>3.42332220488063</c:v>
                </c:pt>
                <c:pt idx="11313">
                  <c:v>3.4227758297296398</c:v>
                </c:pt>
                <c:pt idx="11314">
                  <c:v>3.4222332716733401</c:v>
                </c:pt>
                <c:pt idx="11315">
                  <c:v>3.4216945305559299</c:v>
                </c:pt>
                <c:pt idx="11316">
                  <c:v>3.42115960622169</c:v>
                </c:pt>
                <c:pt idx="11317">
                  <c:v>3.4206284985149198</c:v>
                </c:pt>
                <c:pt idx="11318">
                  <c:v>3.4201012072800299</c:v>
                </c:pt>
                <c:pt idx="11319">
                  <c:v>3.4195777323614398</c:v>
                </c:pt>
                <c:pt idx="11320">
                  <c:v>3.4190580736036602</c:v>
                </c:pt>
                <c:pt idx="11321">
                  <c:v>3.4185422308512701</c:v>
                </c:pt>
                <c:pt idx="11322">
                  <c:v>3.4180302039488901</c:v>
                </c:pt>
                <c:pt idx="11323">
                  <c:v>3.4175219927412099</c:v>
                </c:pt>
                <c:pt idx="11324">
                  <c:v>3.4170175970729799</c:v>
                </c:pt>
                <c:pt idx="11325">
                  <c:v>3.41651701678901</c:v>
                </c:pt>
                <c:pt idx="11326">
                  <c:v>3.4160202517341598</c:v>
                </c:pt>
                <c:pt idx="11327">
                  <c:v>3.4155273017533698</c:v>
                </c:pt>
                <c:pt idx="11328">
                  <c:v>3.4150381666916401</c:v>
                </c:pt>
                <c:pt idx="11329">
                  <c:v>3.41455284639403</c:v>
                </c:pt>
                <c:pt idx="11330">
                  <c:v>3.41407134070562</c:v>
                </c:pt>
                <c:pt idx="11331">
                  <c:v>3.4135936494716299</c:v>
                </c:pt>
                <c:pt idx="11332">
                  <c:v>3.4131197725372702</c:v>
                </c:pt>
                <c:pt idx="11333">
                  <c:v>3.4126497097478299</c:v>
                </c:pt>
                <c:pt idx="11334">
                  <c:v>3.4121834609486998</c:v>
                </c:pt>
                <c:pt idx="11335">
                  <c:v>3.4117210259852602</c:v>
                </c:pt>
                <c:pt idx="11336">
                  <c:v>3.4112624047030198</c:v>
                </c:pt>
                <c:pt idx="11337">
                  <c:v>3.4108075969475098</c:v>
                </c:pt>
                <c:pt idx="11338">
                  <c:v>3.4103566025643302</c:v>
                </c:pt>
                <c:pt idx="11339">
                  <c:v>3.4099094213991301</c:v>
                </c:pt>
                <c:pt idx="11340">
                  <c:v>3.4094660532976602</c:v>
                </c:pt>
                <c:pt idx="11341">
                  <c:v>3.4090264981057001</c:v>
                </c:pt>
                <c:pt idx="11342">
                  <c:v>3.40859075566906</c:v>
                </c:pt>
                <c:pt idx="11343">
                  <c:v>3.4081588258336799</c:v>
                </c:pt>
                <c:pt idx="11344">
                  <c:v>3.4077307084455102</c:v>
                </c:pt>
                <c:pt idx="11345">
                  <c:v>3.40730640335059</c:v>
                </c:pt>
                <c:pt idx="11346">
                  <c:v>3.40688591039499</c:v>
                </c:pt>
                <c:pt idx="11347">
                  <c:v>3.40646922942488</c:v>
                </c:pt>
                <c:pt idx="11348">
                  <c:v>3.40605636028645</c:v>
                </c:pt>
                <c:pt idx="11349">
                  <c:v>3.4056473028259702</c:v>
                </c:pt>
                <c:pt idx="11350">
                  <c:v>3.4052420568897799</c:v>
                </c:pt>
                <c:pt idx="11351">
                  <c:v>3.4048406223242802</c:v>
                </c:pt>
                <c:pt idx="11352">
                  <c:v>3.4044429989759002</c:v>
                </c:pt>
                <c:pt idx="11353">
                  <c:v>3.4040491866911702</c:v>
                </c:pt>
                <c:pt idx="11354">
                  <c:v>3.4036591853166498</c:v>
                </c:pt>
                <c:pt idx="11355">
                  <c:v>3.4028599884080699</c:v>
                </c:pt>
                <c:pt idx="11356">
                  <c:v>3.4022526993689799</c:v>
                </c:pt>
                <c:pt idx="11357">
                  <c:v>3.4016492055485399</c:v>
                </c:pt>
                <c:pt idx="11358">
                  <c:v>3.4010495067920199</c:v>
                </c:pt>
                <c:pt idx="11359">
                  <c:v>3.4004536029447499</c:v>
                </c:pt>
                <c:pt idx="11360">
                  <c:v>3.3998614938521299</c:v>
                </c:pt>
                <c:pt idx="11361">
                  <c:v>3.3992731793595898</c:v>
                </c:pt>
                <c:pt idx="11362">
                  <c:v>3.3986886593126702</c:v>
                </c:pt>
                <c:pt idx="11363">
                  <c:v>3.39810793355693</c:v>
                </c:pt>
                <c:pt idx="11364">
                  <c:v>3.3975310019380101</c:v>
                </c:pt>
                <c:pt idx="11365">
                  <c:v>3.3969578643016001</c:v>
                </c:pt>
                <c:pt idx="11366">
                  <c:v>3.3963885204934599</c:v>
                </c:pt>
                <c:pt idx="11367">
                  <c:v>3.3958229703593998</c:v>
                </c:pt>
                <c:pt idx="11368">
                  <c:v>3.39526121374531</c:v>
                </c:pt>
                <c:pt idx="11369">
                  <c:v>3.3947032504971002</c:v>
                </c:pt>
                <c:pt idx="11370">
                  <c:v>3.3941490804607999</c:v>
                </c:pt>
                <c:pt idx="11371">
                  <c:v>3.3935987034824402</c:v>
                </c:pt>
                <c:pt idx="11372">
                  <c:v>3.3930521194081602</c:v>
                </c:pt>
                <c:pt idx="11373">
                  <c:v>3.3925093280841301</c:v>
                </c:pt>
                <c:pt idx="11374">
                  <c:v>3.3919703293565799</c:v>
                </c:pt>
                <c:pt idx="11375">
                  <c:v>3.39143512307183</c:v>
                </c:pt>
                <c:pt idx="11376">
                  <c:v>3.3909037090762202</c:v>
                </c:pt>
                <c:pt idx="11377">
                  <c:v>3.3903760872161799</c:v>
                </c:pt>
                <c:pt idx="11378">
                  <c:v>3.3898522573381999</c:v>
                </c:pt>
                <c:pt idx="11379">
                  <c:v>3.3893322192888098</c:v>
                </c:pt>
                <c:pt idx="11380">
                  <c:v>3.3888159729146099</c:v>
                </c:pt>
                <c:pt idx="11381">
                  <c:v>3.38830351806227</c:v>
                </c:pt>
                <c:pt idx="11382">
                  <c:v>3.3877948545785102</c:v>
                </c:pt>
                <c:pt idx="11383">
                  <c:v>3.3872899823101101</c:v>
                </c:pt>
                <c:pt idx="11384">
                  <c:v>3.3867889011039201</c:v>
                </c:pt>
                <c:pt idx="11385">
                  <c:v>3.3862916108068499</c:v>
                </c:pt>
                <c:pt idx="11386">
                  <c:v>3.38579811126584</c:v>
                </c:pt>
                <c:pt idx="11387">
                  <c:v>3.3853084023279498</c:v>
                </c:pt>
                <c:pt idx="11388">
                  <c:v>3.3848224838402299</c:v>
                </c:pt>
                <c:pt idx="11389">
                  <c:v>3.3843403556498401</c:v>
                </c:pt>
                <c:pt idx="11390">
                  <c:v>3.3838620176040002</c:v>
                </c:pt>
                <c:pt idx="11391">
                  <c:v>3.3833874695499602</c:v>
                </c:pt>
                <c:pt idx="11392">
                  <c:v>3.3829167113350498</c:v>
                </c:pt>
                <c:pt idx="11393">
                  <c:v>3.3824497428066498</c:v>
                </c:pt>
                <c:pt idx="11394">
                  <c:v>3.3819865638122302</c:v>
                </c:pt>
                <c:pt idx="11395">
                  <c:v>3.3815271741992801</c:v>
                </c:pt>
                <c:pt idx="11396">
                  <c:v>3.38107157381538</c:v>
                </c:pt>
                <c:pt idx="11397">
                  <c:v>3.38061976250814</c:v>
                </c:pt>
                <c:pt idx="11398">
                  <c:v>3.38017174012526</c:v>
                </c:pt>
                <c:pt idx="11399">
                  <c:v>3.3797275065144898</c:v>
                </c:pt>
                <c:pt idx="11400">
                  <c:v>3.3792870615236299</c:v>
                </c:pt>
                <c:pt idx="11401">
                  <c:v>3.3788504050005699</c:v>
                </c:pt>
                <c:pt idx="11402">
                  <c:v>3.3784175367932199</c:v>
                </c:pt>
                <c:pt idx="11403">
                  <c:v>3.3779884567495801</c:v>
                </c:pt>
                <c:pt idx="11404">
                  <c:v>3.3775631647176998</c:v>
                </c:pt>
                <c:pt idx="11405">
                  <c:v>3.3771416605456901</c:v>
                </c:pt>
                <c:pt idx="11406">
                  <c:v>3.3767239440817201</c:v>
                </c:pt>
                <c:pt idx="11407">
                  <c:v>3.3763100151740399</c:v>
                </c:pt>
                <c:pt idx="11408">
                  <c:v>3.3758998736709001</c:v>
                </c:pt>
                <c:pt idx="11409">
                  <c:v>3.3754935194206799</c:v>
                </c:pt>
                <c:pt idx="11410">
                  <c:v>3.3750909522717998</c:v>
                </c:pt>
                <c:pt idx="11411">
                  <c:v>3.3746921720727201</c:v>
                </c:pt>
                <c:pt idx="11412">
                  <c:v>3.37429717867197</c:v>
                </c:pt>
                <c:pt idx="11413">
                  <c:v>3.3739059719181501</c:v>
                </c:pt>
                <c:pt idx="11414">
                  <c:v>3.3735185516598998</c:v>
                </c:pt>
                <c:pt idx="11415">
                  <c:v>3.3731349177459502</c:v>
                </c:pt>
                <c:pt idx="11416">
                  <c:v>3.3727550700250699</c:v>
                </c:pt>
                <c:pt idx="11417">
                  <c:v>3.3723790083460901</c:v>
                </c:pt>
                <c:pt idx="11418">
                  <c:v>3.3716680475023302</c:v>
                </c:pt>
                <c:pt idx="11419">
                  <c:v>3.3710747846492302</c:v>
                </c:pt>
                <c:pt idx="11420">
                  <c:v>3.37048529214105</c:v>
                </c:pt>
                <c:pt idx="11421">
                  <c:v>3.36989956982532</c:v>
                </c:pt>
                <c:pt idx="11422">
                  <c:v>3.3693176175496302</c:v>
                </c:pt>
                <c:pt idx="11423">
                  <c:v>3.36873943516163</c:v>
                </c:pt>
                <c:pt idx="11424">
                  <c:v>3.36816502250903</c:v>
                </c:pt>
                <c:pt idx="11425">
                  <c:v>3.3675943794395802</c:v>
                </c:pt>
                <c:pt idx="11426">
                  <c:v>3.3670275058011399</c:v>
                </c:pt>
                <c:pt idx="11427">
                  <c:v>3.3664644014415801</c:v>
                </c:pt>
                <c:pt idx="11428">
                  <c:v>3.3659050662088599</c:v>
                </c:pt>
                <c:pt idx="11429">
                  <c:v>3.3653494999509799</c:v>
                </c:pt>
                <c:pt idx="11430">
                  <c:v>3.3647977025160101</c:v>
                </c:pt>
                <c:pt idx="11431">
                  <c:v>3.3642496737520799</c:v>
                </c:pt>
                <c:pt idx="11432">
                  <c:v>3.3637054135073901</c:v>
                </c:pt>
                <c:pt idx="11433">
                  <c:v>3.3631649216301698</c:v>
                </c:pt>
                <c:pt idx="11434">
                  <c:v>3.3626281979687498</c:v>
                </c:pt>
                <c:pt idx="11435">
                  <c:v>3.3620952423714701</c:v>
                </c:pt>
                <c:pt idx="11436">
                  <c:v>3.3615660546867998</c:v>
                </c:pt>
                <c:pt idx="11437">
                  <c:v>3.36104063476319</c:v>
                </c:pt>
                <c:pt idx="11438">
                  <c:v>3.3605189824492099</c:v>
                </c:pt>
                <c:pt idx="11439">
                  <c:v>3.3600010975934702</c:v>
                </c:pt>
                <c:pt idx="11440">
                  <c:v>3.3594869800446401</c:v>
                </c:pt>
                <c:pt idx="11441">
                  <c:v>3.3589766296514401</c:v>
                </c:pt>
                <c:pt idx="11442">
                  <c:v>3.3584700462626502</c:v>
                </c:pt>
                <c:pt idx="11443">
                  <c:v>3.3579672297271399</c:v>
                </c:pt>
                <c:pt idx="11444">
                  <c:v>3.35746817989381</c:v>
                </c:pt>
                <c:pt idx="11445">
                  <c:v>3.3569728966116301</c:v>
                </c:pt>
                <c:pt idx="11446">
                  <c:v>3.35648137972963</c:v>
                </c:pt>
                <c:pt idx="11447">
                  <c:v>3.3559936290968899</c:v>
                </c:pt>
                <c:pt idx="11448">
                  <c:v>3.3555096445625701</c:v>
                </c:pt>
                <c:pt idx="11449">
                  <c:v>3.3550294259758702</c:v>
                </c:pt>
                <c:pt idx="11450">
                  <c:v>3.3545529731860602</c:v>
                </c:pt>
                <c:pt idx="11451">
                  <c:v>3.3540802860424801</c:v>
                </c:pt>
                <c:pt idx="11452">
                  <c:v>3.35361136439449</c:v>
                </c:pt>
                <c:pt idx="11453">
                  <c:v>3.3531462080915699</c:v>
                </c:pt>
                <c:pt idx="11454">
                  <c:v>3.35268481698321</c:v>
                </c:pt>
                <c:pt idx="11455">
                  <c:v>3.3522271909189798</c:v>
                </c:pt>
                <c:pt idx="11456">
                  <c:v>3.3517733297485099</c:v>
                </c:pt>
                <c:pt idx="11457">
                  <c:v>3.35132323332149</c:v>
                </c:pt>
                <c:pt idx="11458">
                  <c:v>3.35087690148766</c:v>
                </c:pt>
                <c:pt idx="11459">
                  <c:v>3.3504343340968199</c:v>
                </c:pt>
                <c:pt idx="11460">
                  <c:v>3.34999553099887</c:v>
                </c:pt>
                <c:pt idx="11461">
                  <c:v>3.3495604920436999</c:v>
                </c:pt>
                <c:pt idx="11462">
                  <c:v>3.3491292170813201</c:v>
                </c:pt>
                <c:pt idx="11463">
                  <c:v>3.3487017059617599</c:v>
                </c:pt>
                <c:pt idx="11464">
                  <c:v>3.3482779585351401</c:v>
                </c:pt>
                <c:pt idx="11465">
                  <c:v>3.3478579746516099</c:v>
                </c:pt>
                <c:pt idx="11466">
                  <c:v>3.3474417541614101</c:v>
                </c:pt>
                <c:pt idx="11467">
                  <c:v>3.3470292969148199</c:v>
                </c:pt>
                <c:pt idx="11468">
                  <c:v>3.3466206027621901</c:v>
                </c:pt>
                <c:pt idx="11469">
                  <c:v>3.34621567155392</c:v>
                </c:pt>
                <c:pt idx="11470">
                  <c:v>3.3458145031404798</c:v>
                </c:pt>
                <c:pt idx="11471">
                  <c:v>3.34541709737239</c:v>
                </c:pt>
                <c:pt idx="11472">
                  <c:v>3.3450234541002399</c:v>
                </c:pt>
                <c:pt idx="11473">
                  <c:v>3.3446335731746699</c:v>
                </c:pt>
                <c:pt idx="11474">
                  <c:v>3.3442474544463798</c:v>
                </c:pt>
                <c:pt idx="11475">
                  <c:v>3.3438650977661402</c:v>
                </c:pt>
                <c:pt idx="11476">
                  <c:v>3.3434865029847698</c:v>
                </c:pt>
                <c:pt idx="11477">
                  <c:v>3.3431116699531702</c:v>
                </c:pt>
                <c:pt idx="11478">
                  <c:v>3.34274059852225</c:v>
                </c:pt>
                <c:pt idx="11479">
                  <c:v>3.3423732885430399</c:v>
                </c:pt>
                <c:pt idx="11480">
                  <c:v>3.3420097398666</c:v>
                </c:pt>
                <c:pt idx="11481">
                  <c:v>3.3416499523440399</c:v>
                </c:pt>
                <c:pt idx="11482">
                  <c:v>3.3408828818010998</c:v>
                </c:pt>
                <c:pt idx="11483">
                  <c:v>3.34030596892232</c:v>
                </c:pt>
                <c:pt idx="11484">
                  <c:v>3.33973280149397</c:v>
                </c:pt>
                <c:pt idx="11485">
                  <c:v>3.3391633793658202</c:v>
                </c:pt>
                <c:pt idx="11486">
                  <c:v>3.33859770238778</c:v>
                </c:pt>
                <c:pt idx="11487">
                  <c:v>3.3380357704097401</c:v>
                </c:pt>
                <c:pt idx="11488">
                  <c:v>3.33747758328174</c:v>
                </c:pt>
                <c:pt idx="11489">
                  <c:v>3.3369231408537998</c:v>
                </c:pt>
                <c:pt idx="11490">
                  <c:v>3.33637244297605</c:v>
                </c:pt>
                <c:pt idx="11491">
                  <c:v>3.3358254894986601</c:v>
                </c:pt>
                <c:pt idx="11492">
                  <c:v>3.33528228027185</c:v>
                </c:pt>
                <c:pt idx="11493">
                  <c:v>3.3347428151459</c:v>
                </c:pt>
                <c:pt idx="11494">
                  <c:v>3.3342070939711999</c:v>
                </c:pt>
                <c:pt idx="11495">
                  <c:v>3.33367511659812</c:v>
                </c:pt>
                <c:pt idx="11496">
                  <c:v>3.33314688287716</c:v>
                </c:pt>
                <c:pt idx="11497">
                  <c:v>3.3326223926588301</c:v>
                </c:pt>
                <c:pt idx="11498">
                  <c:v>3.33210164579372</c:v>
                </c:pt>
                <c:pt idx="11499">
                  <c:v>3.3315846421324902</c:v>
                </c:pt>
                <c:pt idx="11500">
                  <c:v>3.3310713815258102</c:v>
                </c:pt>
                <c:pt idx="11501">
                  <c:v>3.3305618638244998</c:v>
                </c:pt>
                <c:pt idx="11502">
                  <c:v>3.33005608887935</c:v>
                </c:pt>
                <c:pt idx="11503">
                  <c:v>3.32955405654126</c:v>
                </c:pt>
                <c:pt idx="11504">
                  <c:v>3.32905576666117</c:v>
                </c:pt>
                <c:pt idx="11505">
                  <c:v>3.32856121909008</c:v>
                </c:pt>
                <c:pt idx="11506">
                  <c:v>3.32807041367907</c:v>
                </c:pt>
                <c:pt idx="11507">
                  <c:v>3.3275833502792498</c:v>
                </c:pt>
                <c:pt idx="11508">
                  <c:v>3.32710002874179</c:v>
                </c:pt>
                <c:pt idx="11509">
                  <c:v>3.32662044891797</c:v>
                </c:pt>
                <c:pt idx="11510">
                  <c:v>3.3261446106590502</c:v>
                </c:pt>
                <c:pt idx="11511">
                  <c:v>3.32567251381642</c:v>
                </c:pt>
                <c:pt idx="11512">
                  <c:v>3.32520415824149</c:v>
                </c:pt>
                <c:pt idx="11513">
                  <c:v>3.3247395437857401</c:v>
                </c:pt>
                <c:pt idx="11514">
                  <c:v>3.3242786703007101</c:v>
                </c:pt>
                <c:pt idx="11515">
                  <c:v>3.3238215376379898</c:v>
                </c:pt>
                <c:pt idx="11516">
                  <c:v>3.3233681456492601</c:v>
                </c:pt>
                <c:pt idx="11517">
                  <c:v>3.3229184941862102</c:v>
                </c:pt>
                <c:pt idx="11518">
                  <c:v>3.3224725831006499</c:v>
                </c:pt>
                <c:pt idx="11519">
                  <c:v>3.3220304122443798</c:v>
                </c:pt>
                <c:pt idx="11520">
                  <c:v>3.3215919814693202</c:v>
                </c:pt>
                <c:pt idx="11521">
                  <c:v>3.3211572906274198</c:v>
                </c:pt>
                <c:pt idx="11522">
                  <c:v>3.3207263395706899</c:v>
                </c:pt>
                <c:pt idx="11523">
                  <c:v>3.3202991281512002</c:v>
                </c:pt>
                <c:pt idx="11524">
                  <c:v>3.3198756562210998</c:v>
                </c:pt>
                <c:pt idx="11525">
                  <c:v>3.3194559236325598</c:v>
                </c:pt>
                <c:pt idx="11526">
                  <c:v>3.3190399302378402</c:v>
                </c:pt>
                <c:pt idx="11527">
                  <c:v>3.3186276758892599</c:v>
                </c:pt>
                <c:pt idx="11528">
                  <c:v>3.31821916043919</c:v>
                </c:pt>
                <c:pt idx="11529">
                  <c:v>3.3178143837400502</c:v>
                </c:pt>
                <c:pt idx="11530">
                  <c:v>3.3174133456443302</c:v>
                </c:pt>
                <c:pt idx="11531">
                  <c:v>3.3170160460045799</c:v>
                </c:pt>
                <c:pt idx="11532">
                  <c:v>3.3166224846733998</c:v>
                </c:pt>
                <c:pt idx="11533">
                  <c:v>3.3162326615034798</c:v>
                </c:pt>
                <c:pt idx="11534">
                  <c:v>3.31584657634752</c:v>
                </c:pt>
                <c:pt idx="11535">
                  <c:v>3.3154642290583198</c:v>
                </c:pt>
                <c:pt idx="11536">
                  <c:v>3.3150856194887202</c:v>
                </c:pt>
                <c:pt idx="11537">
                  <c:v>3.3147107474916302</c:v>
                </c:pt>
                <c:pt idx="11538">
                  <c:v>3.31433961292</c:v>
                </c:pt>
                <c:pt idx="11539">
                  <c:v>3.3139722156268601</c:v>
                </c:pt>
                <c:pt idx="11540">
                  <c:v>3.3136085554652901</c:v>
                </c:pt>
                <c:pt idx="11541">
                  <c:v>3.31324863228844</c:v>
                </c:pt>
                <c:pt idx="11542">
                  <c:v>3.3128924459495002</c:v>
                </c:pt>
                <c:pt idx="11543">
                  <c:v>3.3125399963017399</c:v>
                </c:pt>
                <c:pt idx="11544">
                  <c:v>3.3121912831984601</c:v>
                </c:pt>
                <c:pt idx="11545">
                  <c:v>3.3118463064930501</c:v>
                </c:pt>
                <c:pt idx="11546">
                  <c:v>3.3111005230305599</c:v>
                </c:pt>
                <c:pt idx="11547">
                  <c:v>3.31053850169907</c:v>
                </c:pt>
                <c:pt idx="11548">
                  <c:v>3.30998020105574</c:v>
                </c:pt>
                <c:pt idx="11549">
                  <c:v>3.3094256209526498</c:v>
                </c:pt>
                <c:pt idx="11550">
                  <c:v>3.3088747612419098</c:v>
                </c:pt>
                <c:pt idx="11551">
                  <c:v>3.3083276217757098</c:v>
                </c:pt>
                <c:pt idx="11552">
                  <c:v>3.3077842024062898</c:v>
                </c:pt>
                <c:pt idx="11553">
                  <c:v>3.3072445029859701</c:v>
                </c:pt>
                <c:pt idx="11554">
                  <c:v>3.3067085233670901</c:v>
                </c:pt>
                <c:pt idx="11555">
                  <c:v>3.3061762634020901</c:v>
                </c:pt>
                <c:pt idx="11556">
                  <c:v>3.3056477229434398</c:v>
                </c:pt>
                <c:pt idx="11557">
                  <c:v>3.3051229018436898</c:v>
                </c:pt>
                <c:pt idx="11558">
                  <c:v>3.3046017999554298</c:v>
                </c:pt>
                <c:pt idx="11559">
                  <c:v>3.30408441713131</c:v>
                </c:pt>
                <c:pt idx="11560">
                  <c:v>3.3035707532240601</c:v>
                </c:pt>
                <c:pt idx="11561">
                  <c:v>3.3030608080864501</c:v>
                </c:pt>
                <c:pt idx="11562">
                  <c:v>3.30255458157131</c:v>
                </c:pt>
                <c:pt idx="11563">
                  <c:v>3.3020520735315499</c:v>
                </c:pt>
                <c:pt idx="11564">
                  <c:v>3.3015532838201098</c:v>
                </c:pt>
                <c:pt idx="11565">
                  <c:v>3.3010582122900001</c:v>
                </c:pt>
                <c:pt idx="11566">
                  <c:v>3.3005668587942898</c:v>
                </c:pt>
                <c:pt idx="11567">
                  <c:v>3.30007922318612</c:v>
                </c:pt>
                <c:pt idx="11568">
                  <c:v>3.2995953053186602</c:v>
                </c:pt>
                <c:pt idx="11569">
                  <c:v>3.2991151050451699</c:v>
                </c:pt>
                <c:pt idx="11570">
                  <c:v>3.2986386222189701</c:v>
                </c:pt>
                <c:pt idx="11571">
                  <c:v>3.2981658566933998</c:v>
                </c:pt>
                <c:pt idx="11572">
                  <c:v>3.29769680832189</c:v>
                </c:pt>
                <c:pt idx="11573">
                  <c:v>3.2972314769579398</c:v>
                </c:pt>
                <c:pt idx="11574">
                  <c:v>3.2967698624550601</c:v>
                </c:pt>
                <c:pt idx="11575">
                  <c:v>3.2963119646668901</c:v>
                </c:pt>
                <c:pt idx="11576">
                  <c:v>3.2958577834470599</c:v>
                </c:pt>
                <c:pt idx="11577">
                  <c:v>3.2954073186492998</c:v>
                </c:pt>
                <c:pt idx="11578">
                  <c:v>3.2949605701273899</c:v>
                </c:pt>
                <c:pt idx="11579">
                  <c:v>3.2945175377351701</c:v>
                </c:pt>
                <c:pt idx="11580">
                  <c:v>3.2940782213265298</c:v>
                </c:pt>
                <c:pt idx="11581">
                  <c:v>3.2936426207554099</c:v>
                </c:pt>
                <c:pt idx="11582">
                  <c:v>3.2932107358758498</c:v>
                </c:pt>
                <c:pt idx="11583">
                  <c:v>3.2927825665419101</c:v>
                </c:pt>
                <c:pt idx="11584">
                  <c:v>3.2923581126077099</c:v>
                </c:pt>
                <c:pt idx="11585">
                  <c:v>3.29193737392746</c:v>
                </c:pt>
                <c:pt idx="11586">
                  <c:v>3.2915203503554</c:v>
                </c:pt>
                <c:pt idx="11587">
                  <c:v>3.2911070417458301</c:v>
                </c:pt>
                <c:pt idx="11588">
                  <c:v>3.2906974479531299</c:v>
                </c:pt>
                <c:pt idx="11589">
                  <c:v>3.2902915688317198</c:v>
                </c:pt>
                <c:pt idx="11590">
                  <c:v>3.2898894042360798</c:v>
                </c:pt>
                <c:pt idx="11591">
                  <c:v>3.2894909540207502</c:v>
                </c:pt>
                <c:pt idx="11592">
                  <c:v>3.28909621804035</c:v>
                </c:pt>
                <c:pt idx="11593">
                  <c:v>3.2887051961495199</c:v>
                </c:pt>
                <c:pt idx="11594">
                  <c:v>3.28831788820299</c:v>
                </c:pt>
                <c:pt idx="11595">
                  <c:v>3.2879342940555398</c:v>
                </c:pt>
                <c:pt idx="11596">
                  <c:v>3.2875544135619998</c:v>
                </c:pt>
                <c:pt idx="11597">
                  <c:v>3.2871782465772799</c:v>
                </c:pt>
                <c:pt idx="11598">
                  <c:v>3.2868057929563101</c:v>
                </c:pt>
                <c:pt idx="11599">
                  <c:v>3.2864370525541302</c:v>
                </c:pt>
                <c:pt idx="11600">
                  <c:v>3.2860720252257898</c:v>
                </c:pt>
                <c:pt idx="11601">
                  <c:v>3.2857107108264398</c:v>
                </c:pt>
                <c:pt idx="11602">
                  <c:v>3.2853531092112598</c:v>
                </c:pt>
                <c:pt idx="11603">
                  <c:v>3.2849992202354898</c:v>
                </c:pt>
                <c:pt idx="11604">
                  <c:v>3.28464904375446</c:v>
                </c:pt>
                <c:pt idx="11605">
                  <c:v>3.2843025796235099</c:v>
                </c:pt>
                <c:pt idx="11606">
                  <c:v>3.2839598276980899</c:v>
                </c:pt>
                <c:pt idx="11607">
                  <c:v>3.2836207878336698</c:v>
                </c:pt>
                <c:pt idx="11608">
                  <c:v>3.2832854598857901</c:v>
                </c:pt>
                <c:pt idx="11609">
                  <c:v>3.28295384371006</c:v>
                </c:pt>
                <c:pt idx="11610">
                  <c:v>3.2823074086210902</c:v>
                </c:pt>
                <c:pt idx="11611">
                  <c:v>3.2817588335100001</c:v>
                </c:pt>
                <c:pt idx="11612">
                  <c:v>3.28121395445541</c:v>
                </c:pt>
                <c:pt idx="11613">
                  <c:v>3.2806727713116</c:v>
                </c:pt>
                <c:pt idx="11614">
                  <c:v>3.2801352839329199</c:v>
                </c:pt>
                <c:pt idx="11615">
                  <c:v>3.2796014921737702</c:v>
                </c:pt>
                <c:pt idx="11616">
                  <c:v>3.2790713958886299</c:v>
                </c:pt>
                <c:pt idx="11617">
                  <c:v>3.2785449949320098</c:v>
                </c:pt>
                <c:pt idx="11618">
                  <c:v>3.2780222891584998</c:v>
                </c:pt>
                <c:pt idx="11619">
                  <c:v>3.2775032784227101</c:v>
                </c:pt>
                <c:pt idx="11620">
                  <c:v>3.2769879625793701</c:v>
                </c:pt>
                <c:pt idx="11621">
                  <c:v>3.2764763414832299</c:v>
                </c:pt>
                <c:pt idx="11622">
                  <c:v>3.27596841498909</c:v>
                </c:pt>
                <c:pt idx="11623">
                  <c:v>3.2754641829518301</c:v>
                </c:pt>
                <c:pt idx="11624">
                  <c:v>3.2749636452263902</c:v>
                </c:pt>
                <c:pt idx="11625">
                  <c:v>3.2744668016677498</c:v>
                </c:pt>
                <c:pt idx="11626">
                  <c:v>3.2739736521309601</c:v>
                </c:pt>
                <c:pt idx="11627">
                  <c:v>3.2734841964711401</c:v>
                </c:pt>
                <c:pt idx="11628">
                  <c:v>3.27299843454343</c:v>
                </c:pt>
                <c:pt idx="11629">
                  <c:v>3.2725163662030901</c:v>
                </c:pt>
                <c:pt idx="11630">
                  <c:v>3.2720379913053601</c:v>
                </c:pt>
                <c:pt idx="11631">
                  <c:v>3.2715633097056198</c:v>
                </c:pt>
                <c:pt idx="11632">
                  <c:v>3.2710923212592302</c:v>
                </c:pt>
                <c:pt idx="11633">
                  <c:v>3.27062502582169</c:v>
                </c:pt>
                <c:pt idx="11634">
                  <c:v>3.2701614232485001</c:v>
                </c:pt>
                <c:pt idx="11635">
                  <c:v>3.2697015133952099</c:v>
                </c:pt>
                <c:pt idx="11636">
                  <c:v>3.2692452961174898</c:v>
                </c:pt>
                <c:pt idx="11637">
                  <c:v>3.2687927712710199</c:v>
                </c:pt>
                <c:pt idx="11638">
                  <c:v>3.2683439387115398</c:v>
                </c:pt>
                <c:pt idx="11639">
                  <c:v>3.26789879829487</c:v>
                </c:pt>
                <c:pt idx="11640">
                  <c:v>3.2674573498768802</c:v>
                </c:pt>
                <c:pt idx="11641">
                  <c:v>3.26701959331348</c:v>
                </c:pt>
                <c:pt idx="11642">
                  <c:v>3.2665855284606602</c:v>
                </c:pt>
                <c:pt idx="11643">
                  <c:v>3.2661551551744701</c:v>
                </c:pt>
                <c:pt idx="11644">
                  <c:v>3.2657284733110101</c:v>
                </c:pt>
                <c:pt idx="11645">
                  <c:v>3.2653054827264301</c:v>
                </c:pt>
                <c:pt idx="11646">
                  <c:v>3.2648861832769702</c:v>
                </c:pt>
                <c:pt idx="11647">
                  <c:v>3.26447057481887</c:v>
                </c:pt>
                <c:pt idx="11648">
                  <c:v>3.2640586572084902</c:v>
                </c:pt>
                <c:pt idx="11649">
                  <c:v>3.2636504303022198</c:v>
                </c:pt>
                <c:pt idx="11650">
                  <c:v>3.2632458939564999</c:v>
                </c:pt>
                <c:pt idx="11651">
                  <c:v>3.2628450480278599</c:v>
                </c:pt>
                <c:pt idx="11652">
                  <c:v>3.2624478923728399</c:v>
                </c:pt>
                <c:pt idx="11653">
                  <c:v>3.2620544268481</c:v>
                </c:pt>
                <c:pt idx="11654">
                  <c:v>3.2616646513102898</c:v>
                </c:pt>
                <c:pt idx="11655">
                  <c:v>3.26127856561618</c:v>
                </c:pt>
                <c:pt idx="11656">
                  <c:v>3.26089616962255</c:v>
                </c:pt>
                <c:pt idx="11657">
                  <c:v>3.2605174631862801</c:v>
                </c:pt>
                <c:pt idx="11658">
                  <c:v>3.2601424461642701</c:v>
                </c:pt>
                <c:pt idx="11659">
                  <c:v>3.2597711184135201</c:v>
                </c:pt>
                <c:pt idx="11660">
                  <c:v>3.2594034797910401</c:v>
                </c:pt>
                <c:pt idx="11661">
                  <c:v>3.2590395301539199</c:v>
                </c:pt>
                <c:pt idx="11662">
                  <c:v>3.25867926935934</c:v>
                </c:pt>
                <c:pt idx="11663">
                  <c:v>3.2583226972644899</c:v>
                </c:pt>
                <c:pt idx="11664">
                  <c:v>3.2579698137266302</c:v>
                </c:pt>
                <c:pt idx="11665">
                  <c:v>3.2576206186031098</c:v>
                </c:pt>
                <c:pt idx="11666">
                  <c:v>3.2572751117512899</c:v>
                </c:pt>
                <c:pt idx="11667">
                  <c:v>3.2569332930286299</c:v>
                </c:pt>
                <c:pt idx="11668">
                  <c:v>3.2565951622926299</c:v>
                </c:pt>
                <c:pt idx="11669">
                  <c:v>3.2562607194008302</c:v>
                </c:pt>
                <c:pt idx="11670">
                  <c:v>3.2559299642108699</c:v>
                </c:pt>
                <c:pt idx="11671">
                  <c:v>3.25560289658041</c:v>
                </c:pt>
                <c:pt idx="11672">
                  <c:v>3.2552795163671999</c:v>
                </c:pt>
                <c:pt idx="11673">
                  <c:v>3.25495982342902</c:v>
                </c:pt>
                <c:pt idx="11674">
                  <c:v>3.2546438176237298</c:v>
                </c:pt>
                <c:pt idx="11675">
                  <c:v>3.2539549063904101</c:v>
                </c:pt>
                <c:pt idx="11676">
                  <c:v>3.2534220167707599</c:v>
                </c:pt>
                <c:pt idx="11677">
                  <c:v>3.2528927985613199</c:v>
                </c:pt>
                <c:pt idx="11678">
                  <c:v>3.25236725161861</c:v>
                </c:pt>
                <c:pt idx="11679">
                  <c:v>3.2518453757992498</c:v>
                </c:pt>
                <c:pt idx="11680">
                  <c:v>3.2513271709598701</c:v>
                </c:pt>
                <c:pt idx="11681">
                  <c:v>3.2508126369571801</c:v>
                </c:pt>
                <c:pt idx="11682">
                  <c:v>3.25030177364795</c:v>
                </c:pt>
                <c:pt idx="11683">
                  <c:v>3.2497945808890099</c:v>
                </c:pt>
                <c:pt idx="11684">
                  <c:v>3.2492910585372301</c:v>
                </c:pt>
                <c:pt idx="11685">
                  <c:v>3.2487912064495599</c:v>
                </c:pt>
                <c:pt idx="11686">
                  <c:v>3.24829502448299</c:v>
                </c:pt>
                <c:pt idx="11687">
                  <c:v>3.2478025124946002</c:v>
                </c:pt>
                <c:pt idx="11688">
                  <c:v>3.24731367034147</c:v>
                </c:pt>
                <c:pt idx="11689">
                  <c:v>3.2468284978808</c:v>
                </c:pt>
                <c:pt idx="11690">
                  <c:v>3.2463469949697998</c:v>
                </c:pt>
                <c:pt idx="11691">
                  <c:v>3.24586916146577</c:v>
                </c:pt>
                <c:pt idx="11692">
                  <c:v>3.2453949972260698</c:v>
                </c:pt>
                <c:pt idx="11693">
                  <c:v>3.2449245021080801</c:v>
                </c:pt>
                <c:pt idx="11694">
                  <c:v>3.24445767596927</c:v>
                </c:pt>
                <c:pt idx="11695">
                  <c:v>3.2439945186671699</c:v>
                </c:pt>
                <c:pt idx="11696">
                  <c:v>3.2435350300593502</c:v>
                </c:pt>
                <c:pt idx="11697">
                  <c:v>3.2430792100034598</c:v>
                </c:pt>
                <c:pt idx="11698">
                  <c:v>3.2426270583571699</c:v>
                </c:pt>
                <c:pt idx="11699">
                  <c:v>3.2421785749782601</c:v>
                </c:pt>
                <c:pt idx="11700">
                  <c:v>3.2417337597245202</c:v>
                </c:pt>
                <c:pt idx="11701">
                  <c:v>3.2412926124538299</c:v>
                </c:pt>
                <c:pt idx="11702">
                  <c:v>3.24085513302412</c:v>
                </c:pt>
                <c:pt idx="11703">
                  <c:v>3.2404213212933599</c:v>
                </c:pt>
                <c:pt idx="11704">
                  <c:v>3.2399911771196099</c:v>
                </c:pt>
                <c:pt idx="11705">
                  <c:v>3.23956470036094</c:v>
                </c:pt>
                <c:pt idx="11706">
                  <c:v>3.2391418908755498</c:v>
                </c:pt>
                <c:pt idx="11707">
                  <c:v>3.2387227485216301</c:v>
                </c:pt>
                <c:pt idx="11708">
                  <c:v>3.23830727315746</c:v>
                </c:pt>
                <c:pt idx="11709">
                  <c:v>3.2378954646413698</c:v>
                </c:pt>
                <c:pt idx="11710">
                  <c:v>3.2374873228317602</c:v>
                </c:pt>
                <c:pt idx="11711">
                  <c:v>3.2370828475870699</c:v>
                </c:pt>
                <c:pt idx="11712">
                  <c:v>3.2366820387658</c:v>
                </c:pt>
                <c:pt idx="11713">
                  <c:v>3.23628489622652</c:v>
                </c:pt>
                <c:pt idx="11714">
                  <c:v>3.2358914198278499</c:v>
                </c:pt>
                <c:pt idx="11715">
                  <c:v>3.2355016094284701</c:v>
                </c:pt>
                <c:pt idx="11716">
                  <c:v>3.2351154648871301</c:v>
                </c:pt>
                <c:pt idx="11717">
                  <c:v>3.2347329860626002</c:v>
                </c:pt>
                <c:pt idx="11718">
                  <c:v>3.2343541728137599</c:v>
                </c:pt>
                <c:pt idx="11719">
                  <c:v>3.2339790249995</c:v>
                </c:pt>
                <c:pt idx="11720">
                  <c:v>3.2336075424787998</c:v>
                </c:pt>
                <c:pt idx="11721">
                  <c:v>3.2332397251106899</c:v>
                </c:pt>
                <c:pt idx="11722">
                  <c:v>3.2328755727542302</c:v>
                </c:pt>
                <c:pt idx="11723">
                  <c:v>3.2325150852686</c:v>
                </c:pt>
                <c:pt idx="11724">
                  <c:v>3.2321582625129701</c:v>
                </c:pt>
                <c:pt idx="11725">
                  <c:v>3.2318051043466198</c:v>
                </c:pt>
                <c:pt idx="11726">
                  <c:v>3.2314556106288399</c:v>
                </c:pt>
                <c:pt idx="11727">
                  <c:v>3.2311097812190299</c:v>
                </c:pt>
                <c:pt idx="11728">
                  <c:v>3.2307676159766099</c:v>
                </c:pt>
                <c:pt idx="11729">
                  <c:v>3.23042911476107</c:v>
                </c:pt>
                <c:pt idx="11730">
                  <c:v>3.2300942774319501</c:v>
                </c:pt>
                <c:pt idx="11731">
                  <c:v>3.2297631038488701</c:v>
                </c:pt>
                <c:pt idx="11732">
                  <c:v>3.22943559387148</c:v>
                </c:pt>
                <c:pt idx="11733">
                  <c:v>3.2291117473595001</c:v>
                </c:pt>
                <c:pt idx="11734">
                  <c:v>3.2287915641727198</c:v>
                </c:pt>
                <c:pt idx="11735">
                  <c:v>3.22847504417097</c:v>
                </c:pt>
                <c:pt idx="11736">
                  <c:v>3.2281621872141502</c:v>
                </c:pt>
                <c:pt idx="11737">
                  <c:v>3.2278529931621902</c:v>
                </c:pt>
                <c:pt idx="11738">
                  <c:v>3.2275474618751199</c:v>
                </c:pt>
                <c:pt idx="11739">
                  <c:v>3.227245593213</c:v>
                </c:pt>
                <c:pt idx="11740">
                  <c:v>3.22659383612937</c:v>
                </c:pt>
                <c:pt idx="11741">
                  <c:v>3.2260751638161298</c:v>
                </c:pt>
                <c:pt idx="11742">
                  <c:v>3.22556013839842</c:v>
                </c:pt>
                <c:pt idx="11743">
                  <c:v>3.2250487597349999</c:v>
                </c:pt>
                <c:pt idx="11744">
                  <c:v>3.2245410276846602</c:v>
                </c:pt>
                <c:pt idx="11745">
                  <c:v>3.2240369421062902</c:v>
                </c:pt>
                <c:pt idx="11746">
                  <c:v>3.2235365028587801</c:v>
                </c:pt>
                <c:pt idx="11747">
                  <c:v>3.2230397098011201</c:v>
                </c:pt>
                <c:pt idx="11748">
                  <c:v>3.22254656279235</c:v>
                </c:pt>
                <c:pt idx="11749">
                  <c:v>3.2220570616915598</c:v>
                </c:pt>
                <c:pt idx="11750">
                  <c:v>3.2215712063579001</c:v>
                </c:pt>
                <c:pt idx="11751">
                  <c:v>3.2210889966505798</c:v>
                </c:pt>
                <c:pt idx="11752">
                  <c:v>3.22061043242886</c:v>
                </c:pt>
                <c:pt idx="11753">
                  <c:v>3.2201355135520799</c:v>
                </c:pt>
                <c:pt idx="11754">
                  <c:v>3.2196642398796098</c:v>
                </c:pt>
                <c:pt idx="11755">
                  <c:v>3.2191966112708901</c:v>
                </c:pt>
                <c:pt idx="11756">
                  <c:v>3.2187326275853998</c:v>
                </c:pt>
                <c:pt idx="11757">
                  <c:v>3.2182722886827202</c:v>
                </c:pt>
                <c:pt idx="11758">
                  <c:v>3.21781559442246</c:v>
                </c:pt>
                <c:pt idx="11759">
                  <c:v>3.21736254466426</c:v>
                </c:pt>
                <c:pt idx="11760">
                  <c:v>3.2169131392678798</c:v>
                </c:pt>
                <c:pt idx="11761">
                  <c:v>3.2164673780930801</c:v>
                </c:pt>
                <c:pt idx="11762">
                  <c:v>3.21602526099973</c:v>
                </c:pt>
                <c:pt idx="11763">
                  <c:v>3.2155867878476898</c:v>
                </c:pt>
                <c:pt idx="11764">
                  <c:v>3.2151519584969499</c:v>
                </c:pt>
                <c:pt idx="11765">
                  <c:v>3.2147207728075</c:v>
                </c:pt>
                <c:pt idx="11766">
                  <c:v>3.2142932306394298</c:v>
                </c:pt>
                <c:pt idx="11767">
                  <c:v>3.21386933185285</c:v>
                </c:pt>
                <c:pt idx="11768">
                  <c:v>3.2134490763079602</c:v>
                </c:pt>
                <c:pt idx="11769">
                  <c:v>3.2130324638649999</c:v>
                </c:pt>
                <c:pt idx="11770">
                  <c:v>3.2126194943842799</c:v>
                </c:pt>
                <c:pt idx="11771">
                  <c:v>3.2122101677261301</c:v>
                </c:pt>
                <c:pt idx="11772">
                  <c:v>3.2118044837510098</c:v>
                </c:pt>
                <c:pt idx="11773">
                  <c:v>3.2114024423193501</c:v>
                </c:pt>
                <c:pt idx="11774">
                  <c:v>3.2110040432917</c:v>
                </c:pt>
                <c:pt idx="11775">
                  <c:v>3.2106092865286699</c:v>
                </c:pt>
                <c:pt idx="11776">
                  <c:v>3.21021817189086</c:v>
                </c:pt>
                <c:pt idx="11777">
                  <c:v>3.20983069923901</c:v>
                </c:pt>
                <c:pt idx="11778">
                  <c:v>3.2094468684338602</c:v>
                </c:pt>
                <c:pt idx="11779">
                  <c:v>3.2090666793362401</c:v>
                </c:pt>
                <c:pt idx="11780">
                  <c:v>3.20869013180703</c:v>
                </c:pt>
                <c:pt idx="11781">
                  <c:v>3.2083172257071402</c:v>
                </c:pt>
                <c:pt idx="11782">
                  <c:v>3.2079479608975898</c:v>
                </c:pt>
                <c:pt idx="11783">
                  <c:v>3.2075823372393901</c:v>
                </c:pt>
                <c:pt idx="11784">
                  <c:v>3.2072203545936899</c:v>
                </c:pt>
                <c:pt idx="11785">
                  <c:v>3.2068620128216101</c:v>
                </c:pt>
                <c:pt idx="11786">
                  <c:v>3.2065073117843901</c:v>
                </c:pt>
                <c:pt idx="11787">
                  <c:v>3.2061562513433199</c:v>
                </c:pt>
                <c:pt idx="11788">
                  <c:v>3.2058088313597102</c:v>
                </c:pt>
                <c:pt idx="11789">
                  <c:v>3.2054650516949601</c:v>
                </c:pt>
                <c:pt idx="11790">
                  <c:v>3.2051249122105299</c:v>
                </c:pt>
                <c:pt idx="11791">
                  <c:v>3.2047884127679098</c:v>
                </c:pt>
                <c:pt idx="11792">
                  <c:v>3.20445555322868</c:v>
                </c:pt>
                <c:pt idx="11793">
                  <c:v>3.2041263334544401</c:v>
                </c:pt>
                <c:pt idx="11794">
                  <c:v>3.20380075330689</c:v>
                </c:pt>
                <c:pt idx="11795">
                  <c:v>3.2034788126477398</c:v>
                </c:pt>
                <c:pt idx="11796">
                  <c:v>3.2031605113388202</c:v>
                </c:pt>
                <c:pt idx="11797">
                  <c:v>3.20284584924195</c:v>
                </c:pt>
                <c:pt idx="11798">
                  <c:v>3.2025348262190398</c:v>
                </c:pt>
                <c:pt idx="11799">
                  <c:v>3.2022274421320698</c:v>
                </c:pt>
                <c:pt idx="11800">
                  <c:v>3.2019236968430498</c:v>
                </c:pt>
                <c:pt idx="11801">
                  <c:v>3.20162359021406</c:v>
                </c:pt>
                <c:pt idx="11802">
                  <c:v>3.2013271221072501</c:v>
                </c:pt>
                <c:pt idx="11803">
                  <c:v>3.2010342923847999</c:v>
                </c:pt>
                <c:pt idx="11804">
                  <c:v>3.2007451009089598</c:v>
                </c:pt>
                <c:pt idx="11805">
                  <c:v>3.2002108229418602</c:v>
                </c:pt>
                <c:pt idx="11806">
                  <c:v>3.1997049130710602</c:v>
                </c:pt>
                <c:pt idx="11807">
                  <c:v>3.1992026257110102</c:v>
                </c:pt>
                <c:pt idx="11808">
                  <c:v>3.1987039607226402</c:v>
                </c:pt>
                <c:pt idx="11809">
                  <c:v>3.1982089179669502</c:v>
                </c:pt>
                <c:pt idx="11810">
                  <c:v>3.19771749730495</c:v>
                </c:pt>
                <c:pt idx="11811">
                  <c:v>3.1972296985977802</c:v>
                </c:pt>
                <c:pt idx="11812">
                  <c:v>3.1967455217065699</c:v>
                </c:pt>
                <c:pt idx="11813">
                  <c:v>3.19626496649256</c:v>
                </c:pt>
                <c:pt idx="11814">
                  <c:v>3.1957880328169899</c:v>
                </c:pt>
                <c:pt idx="11815">
                  <c:v>3.19531472054121</c:v>
                </c:pt>
                <c:pt idx="11816">
                  <c:v>3.1948450295266002</c:v>
                </c:pt>
                <c:pt idx="11817">
                  <c:v>3.1943789596346099</c:v>
                </c:pt>
                <c:pt idx="11818">
                  <c:v>3.19391651072673</c:v>
                </c:pt>
                <c:pt idx="11819">
                  <c:v>3.1934576826645298</c:v>
                </c:pt>
                <c:pt idx="11820">
                  <c:v>3.1930024753096098</c:v>
                </c:pt>
                <c:pt idx="11821">
                  <c:v>3.19255088852365</c:v>
                </c:pt>
                <c:pt idx="11822">
                  <c:v>3.1921029221683801</c:v>
                </c:pt>
                <c:pt idx="11823">
                  <c:v>3.1916585761055698</c:v>
                </c:pt>
                <c:pt idx="11824">
                  <c:v>3.19121785019709</c:v>
                </c:pt>
                <c:pt idx="11825">
                  <c:v>3.19078074430481</c:v>
                </c:pt>
                <c:pt idx="11826">
                  <c:v>3.1903472582907102</c:v>
                </c:pt>
                <c:pt idx="11827">
                  <c:v>3.1899173920167998</c:v>
                </c:pt>
                <c:pt idx="11828">
                  <c:v>3.18949114534513</c:v>
                </c:pt>
                <c:pt idx="11829">
                  <c:v>3.1890685181378502</c:v>
                </c:pt>
                <c:pt idx="11830">
                  <c:v>3.1886495102571399</c:v>
                </c:pt>
                <c:pt idx="11831">
                  <c:v>3.1882341215652401</c:v>
                </c:pt>
                <c:pt idx="11832">
                  <c:v>3.1878223519244302</c:v>
                </c:pt>
                <c:pt idx="11833">
                  <c:v>3.1874142011970998</c:v>
                </c:pt>
                <c:pt idx="11834">
                  <c:v>3.18700966924564</c:v>
                </c:pt>
                <c:pt idx="11835">
                  <c:v>3.18660875593253</c:v>
                </c:pt>
                <c:pt idx="11836">
                  <c:v>3.1862114611202799</c:v>
                </c:pt>
                <c:pt idx="11837">
                  <c:v>3.1858177846714901</c:v>
                </c:pt>
                <c:pt idx="11838">
                  <c:v>3.1854277264488</c:v>
                </c:pt>
                <c:pt idx="11839">
                  <c:v>3.1850412863148998</c:v>
                </c:pt>
                <c:pt idx="11840">
                  <c:v>3.1846584641325499</c:v>
                </c:pt>
                <c:pt idx="11841">
                  <c:v>3.18427925976455</c:v>
                </c:pt>
                <c:pt idx="11842">
                  <c:v>3.1839036730737802</c:v>
                </c:pt>
                <c:pt idx="11843">
                  <c:v>3.1835317039231699</c:v>
                </c:pt>
                <c:pt idx="11844">
                  <c:v>3.1831633521756801</c:v>
                </c:pt>
                <c:pt idx="11845">
                  <c:v>3.1827986176943699</c:v>
                </c:pt>
                <c:pt idx="11846">
                  <c:v>3.1824375003423202</c:v>
                </c:pt>
                <c:pt idx="11847">
                  <c:v>3.1820799999827001</c:v>
                </c:pt>
                <c:pt idx="11848">
                  <c:v>3.1817261164787101</c:v>
                </c:pt>
                <c:pt idx="11849">
                  <c:v>3.1813758496936102</c:v>
                </c:pt>
                <c:pt idx="11850">
                  <c:v>3.18102919949074</c:v>
                </c:pt>
                <c:pt idx="11851">
                  <c:v>3.18068616573346</c:v>
                </c:pt>
                <c:pt idx="11852">
                  <c:v>3.1803467482852299</c:v>
                </c:pt>
                <c:pt idx="11853">
                  <c:v>3.1800109470095301</c:v>
                </c:pt>
                <c:pt idx="11854">
                  <c:v>3.1796787617699001</c:v>
                </c:pt>
                <c:pt idx="11855">
                  <c:v>3.1793501924299701</c:v>
                </c:pt>
                <c:pt idx="11856">
                  <c:v>3.1790252388533999</c:v>
                </c:pt>
                <c:pt idx="11857">
                  <c:v>3.1787039009039102</c:v>
                </c:pt>
                <c:pt idx="11858">
                  <c:v>3.1783861784452698</c:v>
                </c:pt>
                <c:pt idx="11859">
                  <c:v>3.1780720713413202</c:v>
                </c:pt>
                <c:pt idx="11860">
                  <c:v>3.1777615794559599</c:v>
                </c:pt>
                <c:pt idx="11861">
                  <c:v>3.1774547026531201</c:v>
                </c:pt>
                <c:pt idx="11862">
                  <c:v>3.17715144079683</c:v>
                </c:pt>
                <c:pt idx="11863">
                  <c:v>3.1768517937511298</c:v>
                </c:pt>
                <c:pt idx="11864">
                  <c:v>3.1765557613801501</c:v>
                </c:pt>
                <c:pt idx="11865">
                  <c:v>3.1762633435480701</c:v>
                </c:pt>
                <c:pt idx="11866">
                  <c:v>3.17597454011911</c:v>
                </c:pt>
                <c:pt idx="11867">
                  <c:v>3.1756893509575801</c:v>
                </c:pt>
                <c:pt idx="11868">
                  <c:v>3.1754077759278099</c:v>
                </c:pt>
                <c:pt idx="11869">
                  <c:v>3.17512981489421</c:v>
                </c:pt>
                <c:pt idx="11870">
                  <c:v>3.1748554677212302</c:v>
                </c:pt>
                <c:pt idx="11871">
                  <c:v>3.1742994520167498</c:v>
                </c:pt>
                <c:pt idx="11872">
                  <c:v>3.1738084612425799</c:v>
                </c:pt>
                <c:pt idx="11873">
                  <c:v>3.1733210685856399</c:v>
                </c:pt>
                <c:pt idx="11874">
                  <c:v>3.17283727390907</c:v>
                </c:pt>
                <c:pt idx="11875">
                  <c:v>3.1723570770760601</c:v>
                </c:pt>
                <c:pt idx="11876">
                  <c:v>3.1718804779498599</c:v>
                </c:pt>
                <c:pt idx="11877">
                  <c:v>3.1714074763937798</c:v>
                </c:pt>
                <c:pt idx="11878">
                  <c:v>3.1709380722711602</c:v>
                </c:pt>
                <c:pt idx="11879">
                  <c:v>3.17047226544546</c:v>
                </c:pt>
                <c:pt idx="11880">
                  <c:v>3.1700100557801099</c:v>
                </c:pt>
                <c:pt idx="11881">
                  <c:v>3.16955144313867</c:v>
                </c:pt>
                <c:pt idx="11882">
                  <c:v>3.16909642738471</c:v>
                </c:pt>
                <c:pt idx="11883">
                  <c:v>3.16864500838189</c:v>
                </c:pt>
                <c:pt idx="11884">
                  <c:v>3.1681971859939102</c:v>
                </c:pt>
                <c:pt idx="11885">
                  <c:v>3.16775296008452</c:v>
                </c:pt>
                <c:pt idx="11886">
                  <c:v>3.1673123305175399</c:v>
                </c:pt>
                <c:pt idx="11887">
                  <c:v>3.1668752971568299</c:v>
                </c:pt>
                <c:pt idx="11888">
                  <c:v>3.16644185986633</c:v>
                </c:pt>
                <c:pt idx="11889">
                  <c:v>3.1660120185100298</c:v>
                </c:pt>
                <c:pt idx="11890">
                  <c:v>3.1655857729519501</c:v>
                </c:pt>
                <c:pt idx="11891">
                  <c:v>3.1651631230562001</c:v>
                </c:pt>
                <c:pt idx="11892">
                  <c:v>3.1647440686869399</c:v>
                </c:pt>
                <c:pt idx="11893">
                  <c:v>3.1643286097083601</c:v>
                </c:pt>
                <c:pt idx="11894">
                  <c:v>3.1639167459847601</c:v>
                </c:pt>
                <c:pt idx="11895">
                  <c:v>3.1635084773804198</c:v>
                </c:pt>
                <c:pt idx="11896">
                  <c:v>3.1631038037597499</c:v>
                </c:pt>
                <c:pt idx="11897">
                  <c:v>3.16270272498718</c:v>
                </c:pt>
                <c:pt idx="11898">
                  <c:v>3.1623052409271999</c:v>
                </c:pt>
                <c:pt idx="11899">
                  <c:v>3.16191135144437</c:v>
                </c:pt>
                <c:pt idx="11900">
                  <c:v>3.1615210564032799</c:v>
                </c:pt>
                <c:pt idx="11901">
                  <c:v>3.1611343556686098</c:v>
                </c:pt>
                <c:pt idx="11902">
                  <c:v>3.1607512491050498</c:v>
                </c:pt>
                <c:pt idx="11903">
                  <c:v>3.1603717365774102</c:v>
                </c:pt>
                <c:pt idx="11904">
                  <c:v>3.1599958179505001</c:v>
                </c:pt>
                <c:pt idx="11905">
                  <c:v>3.1596234930892102</c:v>
                </c:pt>
                <c:pt idx="11906">
                  <c:v>3.1592547618585001</c:v>
                </c:pt>
                <c:pt idx="11907">
                  <c:v>3.1588896241233502</c:v>
                </c:pt>
                <c:pt idx="11908">
                  <c:v>3.1585280797488302</c:v>
                </c:pt>
                <c:pt idx="11909">
                  <c:v>3.1581701286000601</c:v>
                </c:pt>
                <c:pt idx="11910">
                  <c:v>3.1578157705421899</c:v>
                </c:pt>
                <c:pt idx="11911">
                  <c:v>3.15746500544047</c:v>
                </c:pt>
                <c:pt idx="11912">
                  <c:v>3.1571178331601599</c:v>
                </c:pt>
                <c:pt idx="11913">
                  <c:v>3.1567742535666201</c:v>
                </c:pt>
                <c:pt idx="11914">
                  <c:v>3.1564342665252401</c:v>
                </c:pt>
                <c:pt idx="11915">
                  <c:v>3.1560978719014701</c:v>
                </c:pt>
                <c:pt idx="11916">
                  <c:v>3.1557650695608301</c:v>
                </c:pt>
                <c:pt idx="11917">
                  <c:v>3.1554358593688598</c:v>
                </c:pt>
                <c:pt idx="11918">
                  <c:v>3.1551102411912102</c:v>
                </c:pt>
                <c:pt idx="11919">
                  <c:v>3.1547882148935402</c:v>
                </c:pt>
                <c:pt idx="11920">
                  <c:v>3.1544697803416</c:v>
                </c:pt>
                <c:pt idx="11921">
                  <c:v>3.1541549374011599</c:v>
                </c:pt>
                <c:pt idx="11922">
                  <c:v>3.1538436859380901</c:v>
                </c:pt>
                <c:pt idx="11923">
                  <c:v>3.1535360258182799</c:v>
                </c:pt>
                <c:pt idx="11924">
                  <c:v>3.1532319569077001</c:v>
                </c:pt>
                <c:pt idx="11925">
                  <c:v>3.1529314790723499</c:v>
                </c:pt>
                <c:pt idx="11926">
                  <c:v>3.1526345921783099</c:v>
                </c:pt>
                <c:pt idx="11927">
                  <c:v>3.1523412960917199</c:v>
                </c:pt>
                <c:pt idx="11928">
                  <c:v>3.1520515906787501</c:v>
                </c:pt>
                <c:pt idx="11929">
                  <c:v>3.1517654758056701</c:v>
                </c:pt>
                <c:pt idx="11930">
                  <c:v>3.1514829513387301</c:v>
                </c:pt>
                <c:pt idx="11931">
                  <c:v>3.1512040171443298</c:v>
                </c:pt>
                <c:pt idx="11932">
                  <c:v>3.1509286730888602</c:v>
                </c:pt>
                <c:pt idx="11933">
                  <c:v>3.1506569190387999</c:v>
                </c:pt>
                <c:pt idx="11934">
                  <c:v>3.15038875486065</c:v>
                </c:pt>
                <c:pt idx="11935">
                  <c:v>3.1501241804210101</c:v>
                </c:pt>
                <c:pt idx="11936">
                  <c:v>3.14986319558651</c:v>
                </c:pt>
                <c:pt idx="11937">
                  <c:v>3.1493673965364102</c:v>
                </c:pt>
                <c:pt idx="11938">
                  <c:v>3.14888984807282</c:v>
                </c:pt>
                <c:pt idx="11939">
                  <c:v>3.14841587346374</c:v>
                </c:pt>
                <c:pt idx="11940">
                  <c:v>3.14794547257448</c:v>
                </c:pt>
                <c:pt idx="11941">
                  <c:v>3.1474786452704202</c:v>
                </c:pt>
                <c:pt idx="11942">
                  <c:v>3.1470153914169501</c:v>
                </c:pt>
                <c:pt idx="11943">
                  <c:v>3.1465557108795599</c:v>
                </c:pt>
                <c:pt idx="11944">
                  <c:v>3.1460996035237998</c:v>
                </c:pt>
                <c:pt idx="11945">
                  <c:v>3.1456470692152401</c:v>
                </c:pt>
                <c:pt idx="11946">
                  <c:v>3.1451981078195401</c:v>
                </c:pt>
                <c:pt idx="11947">
                  <c:v>3.1447527192023701</c:v>
                </c:pt>
                <c:pt idx="11948">
                  <c:v>3.1443109032295302</c:v>
                </c:pt>
                <c:pt idx="11949">
                  <c:v>3.1438726597667999</c:v>
                </c:pt>
                <c:pt idx="11950">
                  <c:v>3.1434379886800699</c:v>
                </c:pt>
                <c:pt idx="11951">
                  <c:v>3.1430068898352599</c:v>
                </c:pt>
                <c:pt idx="11952">
                  <c:v>3.1425793630983501</c:v>
                </c:pt>
                <c:pt idx="11953">
                  <c:v>3.14215540833538</c:v>
                </c:pt>
                <c:pt idx="11954">
                  <c:v>3.1417350254124399</c:v>
                </c:pt>
                <c:pt idx="11955">
                  <c:v>3.1413182141956799</c:v>
                </c:pt>
                <c:pt idx="11956">
                  <c:v>3.1409049745513098</c:v>
                </c:pt>
                <c:pt idx="11957">
                  <c:v>3.1404953063455898</c:v>
                </c:pt>
                <c:pt idx="11958">
                  <c:v>3.14008920944485</c:v>
                </c:pt>
                <c:pt idx="11959">
                  <c:v>3.13968668371544</c:v>
                </c:pt>
                <c:pt idx="11960">
                  <c:v>3.1392877290238101</c:v>
                </c:pt>
                <c:pt idx="11961">
                  <c:v>3.1388923452364401</c:v>
                </c:pt>
                <c:pt idx="11962">
                  <c:v>3.1385005322198798</c:v>
                </c:pt>
                <c:pt idx="11963">
                  <c:v>3.1381122898407199</c:v>
                </c:pt>
                <c:pt idx="11964">
                  <c:v>3.1377276179656</c:v>
                </c:pt>
                <c:pt idx="11965">
                  <c:v>3.1373465164612702</c:v>
                </c:pt>
                <c:pt idx="11966">
                  <c:v>3.1369689851944602</c:v>
                </c:pt>
                <c:pt idx="11967">
                  <c:v>3.13659502403201</c:v>
                </c:pt>
                <c:pt idx="11968">
                  <c:v>3.1362246328408001</c:v>
                </c:pt>
                <c:pt idx="11969">
                  <c:v>3.13585781148775</c:v>
                </c:pt>
                <c:pt idx="11970">
                  <c:v>3.1354945598398598</c:v>
                </c:pt>
                <c:pt idx="11971">
                  <c:v>3.1351348777641901</c:v>
                </c:pt>
                <c:pt idx="11972">
                  <c:v>3.1347787651278098</c:v>
                </c:pt>
                <c:pt idx="11973">
                  <c:v>3.1344262217979102</c:v>
                </c:pt>
                <c:pt idx="11974">
                  <c:v>3.1340772476416898</c:v>
                </c:pt>
                <c:pt idx="11975">
                  <c:v>3.13373184252643</c:v>
                </c:pt>
                <c:pt idx="11976">
                  <c:v>3.1333900063194502</c:v>
                </c:pt>
                <c:pt idx="11977">
                  <c:v>3.1330517388881201</c:v>
                </c:pt>
                <c:pt idx="11978">
                  <c:v>3.13271704009989</c:v>
                </c:pt>
                <c:pt idx="11979">
                  <c:v>3.13238590982226</c:v>
                </c:pt>
                <c:pt idx="11980">
                  <c:v>3.1320583479227802</c:v>
                </c:pt>
                <c:pt idx="11981">
                  <c:v>3.1317343542690401</c:v>
                </c:pt>
                <c:pt idx="11982">
                  <c:v>3.1314139287287301</c:v>
                </c:pt>
                <c:pt idx="11983">
                  <c:v>3.1310970711695401</c:v>
                </c:pt>
                <c:pt idx="11984">
                  <c:v>3.1307837814592498</c:v>
                </c:pt>
                <c:pt idx="11985">
                  <c:v>3.1304740594657101</c:v>
                </c:pt>
                <c:pt idx="11986">
                  <c:v>3.1301679050567799</c:v>
                </c:pt>
                <c:pt idx="11987">
                  <c:v>3.1298653181004101</c:v>
                </c:pt>
                <c:pt idx="11988">
                  <c:v>3.12956629846461</c:v>
                </c:pt>
                <c:pt idx="11989">
                  <c:v>3.1292708460174299</c:v>
                </c:pt>
                <c:pt idx="11990">
                  <c:v>3.12897896062695</c:v>
                </c:pt>
                <c:pt idx="11991">
                  <c:v>3.1286906421613798</c:v>
                </c:pt>
                <c:pt idx="11992">
                  <c:v>3.12840589048891</c:v>
                </c:pt>
                <c:pt idx="11993">
                  <c:v>3.1281247054778301</c:v>
                </c:pt>
                <c:pt idx="11994">
                  <c:v>3.1278470869964701</c:v>
                </c:pt>
                <c:pt idx="11995">
                  <c:v>3.12757303491321</c:v>
                </c:pt>
                <c:pt idx="11996">
                  <c:v>3.1273025490965098</c:v>
                </c:pt>
                <c:pt idx="11997">
                  <c:v>3.1270356294148698</c:v>
                </c:pt>
                <c:pt idx="11998">
                  <c:v>3.1267722757368301</c:v>
                </c:pt>
                <c:pt idx="11999">
                  <c:v>3.12651248793102</c:v>
                </c:pt>
                <c:pt idx="12000">
                  <c:v>3.1262562658660902</c:v>
                </c:pt>
                <c:pt idx="12001">
                  <c:v>3.1260036094107799</c:v>
                </c:pt>
                <c:pt idx="12002">
                  <c:v>3.12575451843386</c:v>
                </c:pt>
                <c:pt idx="12003">
                  <c:v>3.1255089928041699</c:v>
                </c:pt>
                <c:pt idx="12004">
                  <c:v>3.12493604724179</c:v>
                </c:pt>
                <c:pt idx="12005">
                  <c:v>3.1244740275601801</c:v>
                </c:pt>
                <c:pt idx="12006">
                  <c:v>3.1240155574668602</c:v>
                </c:pt>
                <c:pt idx="12007">
                  <c:v>3.1235606368293301</c:v>
                </c:pt>
                <c:pt idx="12008">
                  <c:v>3.1231092655151498</c:v>
                </c:pt>
                <c:pt idx="12009">
                  <c:v>3.12266144339194</c:v>
                </c:pt>
                <c:pt idx="12010">
                  <c:v>3.1222171703273598</c:v>
                </c:pt>
                <c:pt idx="12011">
                  <c:v>3.1217764461891502</c:v>
                </c:pt>
                <c:pt idx="12012">
                  <c:v>3.1213392708451</c:v>
                </c:pt>
                <c:pt idx="12013">
                  <c:v>3.1209056441630301</c:v>
                </c:pt>
                <c:pt idx="12014">
                  <c:v>3.1204755660108501</c:v>
                </c:pt>
                <c:pt idx="12015">
                  <c:v>3.1200490362564901</c:v>
                </c:pt>
                <c:pt idx="12016">
                  <c:v>3.1196260547679802</c:v>
                </c:pt>
                <c:pt idx="12017">
                  <c:v>3.11920662141336</c:v>
                </c:pt>
                <c:pt idx="12018">
                  <c:v>3.1187907360607698</c:v>
                </c:pt>
                <c:pt idx="12019">
                  <c:v>3.11837839857836</c:v>
                </c:pt>
                <c:pt idx="12020">
                  <c:v>3.11796960883437</c:v>
                </c:pt>
                <c:pt idx="12021">
                  <c:v>3.11756436669708</c:v>
                </c:pt>
                <c:pt idx="12022">
                  <c:v>3.11716267203483</c:v>
                </c:pt>
                <c:pt idx="12023">
                  <c:v>3.1167645247160198</c:v>
                </c:pt>
                <c:pt idx="12024">
                  <c:v>3.1163699246090899</c:v>
                </c:pt>
                <c:pt idx="12025">
                  <c:v>3.1159788715825498</c:v>
                </c:pt>
                <c:pt idx="12026">
                  <c:v>3.1155913655049701</c:v>
                </c:pt>
                <c:pt idx="12027">
                  <c:v>3.1152074062449602</c:v>
                </c:pt>
                <c:pt idx="12028">
                  <c:v>3.1148269936711901</c:v>
                </c:pt>
                <c:pt idx="12029">
                  <c:v>3.1144501276523999</c:v>
                </c:pt>
                <c:pt idx="12030">
                  <c:v>3.11407680805736</c:v>
                </c:pt>
                <c:pt idx="12031">
                  <c:v>3.1137070347549098</c:v>
                </c:pt>
                <c:pt idx="12032">
                  <c:v>3.1133408076139499</c:v>
                </c:pt>
                <c:pt idx="12033">
                  <c:v>3.1129781265034402</c:v>
                </c:pt>
                <c:pt idx="12034">
                  <c:v>3.1126189912923699</c:v>
                </c:pt>
                <c:pt idx="12035">
                  <c:v>3.1122634018498099</c:v>
                </c:pt>
                <c:pt idx="12036">
                  <c:v>3.1119113580448801</c:v>
                </c:pt>
                <c:pt idx="12037">
                  <c:v>3.1115628597467402</c:v>
                </c:pt>
                <c:pt idx="12038">
                  <c:v>3.11121790682463</c:v>
                </c:pt>
                <c:pt idx="12039">
                  <c:v>3.1108764991478299</c:v>
                </c:pt>
                <c:pt idx="12040">
                  <c:v>3.1105386365856802</c:v>
                </c:pt>
                <c:pt idx="12041">
                  <c:v>3.1102043190075701</c:v>
                </c:pt>
                <c:pt idx="12042">
                  <c:v>3.1098735462829601</c:v>
                </c:pt>
                <c:pt idx="12043">
                  <c:v>3.1095463182813399</c:v>
                </c:pt>
                <c:pt idx="12044">
                  <c:v>3.1092226348722898</c:v>
                </c:pt>
                <c:pt idx="12045">
                  <c:v>3.1089024959253999</c:v>
                </c:pt>
                <c:pt idx="12046">
                  <c:v>3.1085859013103798</c:v>
                </c:pt>
                <c:pt idx="12047">
                  <c:v>3.10827285089692</c:v>
                </c:pt>
                <c:pt idx="12048">
                  <c:v>3.1079633445548298</c:v>
                </c:pt>
                <c:pt idx="12049">
                  <c:v>3.1076573821539202</c:v>
                </c:pt>
                <c:pt idx="12050">
                  <c:v>3.10735496356412</c:v>
                </c:pt>
                <c:pt idx="12051">
                  <c:v>3.1070560886553502</c:v>
                </c:pt>
                <c:pt idx="12052">
                  <c:v>3.1067607572976299</c:v>
                </c:pt>
                <c:pt idx="12053">
                  <c:v>3.1064689693610101</c:v>
                </c:pt>
                <c:pt idx="12054">
                  <c:v>3.1061807247156201</c:v>
                </c:pt>
                <c:pt idx="12055">
                  <c:v>3.10589602323161</c:v>
                </c:pt>
                <c:pt idx="12056">
                  <c:v>3.1056148647792199</c:v>
                </c:pt>
                <c:pt idx="12057">
                  <c:v>3.1053372492287399</c:v>
                </c:pt>
                <c:pt idx="12058">
                  <c:v>3.1050631764504901</c:v>
                </c:pt>
                <c:pt idx="12059">
                  <c:v>3.1047926463148698</c:v>
                </c:pt>
                <c:pt idx="12060">
                  <c:v>3.10452565869232</c:v>
                </c:pt>
                <c:pt idx="12061">
                  <c:v>3.1042622134533602</c:v>
                </c:pt>
                <c:pt idx="12062">
                  <c:v>3.1040023104685401</c:v>
                </c:pt>
                <c:pt idx="12063">
                  <c:v>3.1037459496084798</c:v>
                </c:pt>
                <c:pt idx="12064">
                  <c:v>3.1034931307438298</c:v>
                </c:pt>
                <c:pt idx="12065">
                  <c:v>3.10324385374533</c:v>
                </c:pt>
                <c:pt idx="12066">
                  <c:v>3.1029981184837698</c:v>
                </c:pt>
                <c:pt idx="12067">
                  <c:v>3.1027559248299599</c:v>
                </c:pt>
                <c:pt idx="12068">
                  <c:v>3.1025172726548198</c:v>
                </c:pt>
                <c:pt idx="12069">
                  <c:v>3.10228216182926</c:v>
                </c:pt>
                <c:pt idx="12070">
                  <c:v>3.10205059222432</c:v>
                </c:pt>
                <c:pt idx="12071">
                  <c:v>3.1014841261346202</c:v>
                </c:pt>
                <c:pt idx="12072">
                  <c:v>3.10103613732108</c:v>
                </c:pt>
                <c:pt idx="12073">
                  <c:v>3.1005916739611799</c:v>
                </c:pt>
                <c:pt idx="12074">
                  <c:v>3.1001507359246001</c:v>
                </c:pt>
                <c:pt idx="12075">
                  <c:v>3.0997133230810698</c:v>
                </c:pt>
                <c:pt idx="12076">
                  <c:v>3.0992794353003501</c:v>
                </c:pt>
                <c:pt idx="12077">
                  <c:v>3.0988490724522801</c:v>
                </c:pt>
                <c:pt idx="12078">
                  <c:v>3.0984222344067498</c:v>
                </c:pt>
                <c:pt idx="12079">
                  <c:v>3.0979989210337</c:v>
                </c:pt>
                <c:pt idx="12080">
                  <c:v>3.0975791322031498</c:v>
                </c:pt>
                <c:pt idx="12081">
                  <c:v>3.0971628677851299</c:v>
                </c:pt>
                <c:pt idx="12082">
                  <c:v>3.0967501276497602</c:v>
                </c:pt>
                <c:pt idx="12083">
                  <c:v>3.0963409116672</c:v>
                </c:pt>
                <c:pt idx="12084">
                  <c:v>3.0959352197076702</c:v>
                </c:pt>
                <c:pt idx="12085">
                  <c:v>3.0955330516414601</c:v>
                </c:pt>
                <c:pt idx="12086">
                  <c:v>3.09513440733887</c:v>
                </c:pt>
                <c:pt idx="12087">
                  <c:v>3.0947392866703201</c:v>
                </c:pt>
                <c:pt idx="12088">
                  <c:v>3.0943476895062099</c:v>
                </c:pt>
                <c:pt idx="12089">
                  <c:v>3.0939596157170799</c:v>
                </c:pt>
                <c:pt idx="12090">
                  <c:v>3.0935750651734502</c:v>
                </c:pt>
                <c:pt idx="12091">
                  <c:v>3.0931940377459402</c:v>
                </c:pt>
                <c:pt idx="12092">
                  <c:v>3.0928165333052</c:v>
                </c:pt>
                <c:pt idx="12093">
                  <c:v>3.09244255172195</c:v>
                </c:pt>
                <c:pt idx="12094">
                  <c:v>3.09207209286697</c:v>
                </c:pt>
                <c:pt idx="12095">
                  <c:v>3.09170515661107</c:v>
                </c:pt>
                <c:pt idx="12096">
                  <c:v>3.09134174282514</c:v>
                </c:pt>
                <c:pt idx="12097">
                  <c:v>3.0909818513801199</c:v>
                </c:pt>
                <c:pt idx="12098">
                  <c:v>3.0906254821469998</c:v>
                </c:pt>
                <c:pt idx="12099">
                  <c:v>3.0902726349968201</c:v>
                </c:pt>
                <c:pt idx="12100">
                  <c:v>3.08992330980068</c:v>
                </c:pt>
                <c:pt idx="12101">
                  <c:v>3.0895775064297499</c:v>
                </c:pt>
                <c:pt idx="12102">
                  <c:v>3.0892352247552299</c:v>
                </c:pt>
                <c:pt idx="12103">
                  <c:v>3.0888964646483799</c:v>
                </c:pt>
                <c:pt idx="12104">
                  <c:v>3.0885612259805399</c:v>
                </c:pt>
                <c:pt idx="12105">
                  <c:v>3.08822950862307</c:v>
                </c:pt>
                <c:pt idx="12106">
                  <c:v>3.0879013124474199</c:v>
                </c:pt>
                <c:pt idx="12107">
                  <c:v>3.0875766373250602</c:v>
                </c:pt>
                <c:pt idx="12108">
                  <c:v>3.0872554831275401</c:v>
                </c:pt>
                <c:pt idx="12109">
                  <c:v>3.0869378497264499</c:v>
                </c:pt>
                <c:pt idx="12110">
                  <c:v>3.0866237369934399</c:v>
                </c:pt>
                <c:pt idx="12111">
                  <c:v>3.0863131448002301</c:v>
                </c:pt>
                <c:pt idx="12112">
                  <c:v>3.0860060730185799</c:v>
                </c:pt>
                <c:pt idx="12113">
                  <c:v>3.0857025215202998</c:v>
                </c:pt>
                <c:pt idx="12114">
                  <c:v>3.0854024901772599</c:v>
                </c:pt>
                <c:pt idx="12115">
                  <c:v>3.0851059788613799</c:v>
                </c:pt>
                <c:pt idx="12116">
                  <c:v>3.0848129874446601</c:v>
                </c:pt>
                <c:pt idx="12117">
                  <c:v>3.0845235157991202</c:v>
                </c:pt>
                <c:pt idx="12118">
                  <c:v>3.08423756379687</c:v>
                </c:pt>
                <c:pt idx="12119">
                  <c:v>3.0839551313100499</c:v>
                </c:pt>
                <c:pt idx="12120">
                  <c:v>3.0836762182108401</c:v>
                </c:pt>
                <c:pt idx="12121">
                  <c:v>3.0834008243715298</c:v>
                </c:pt>
                <c:pt idx="12122">
                  <c:v>3.0831289496644101</c:v>
                </c:pt>
                <c:pt idx="12123">
                  <c:v>3.0828605939618399</c:v>
                </c:pt>
                <c:pt idx="12124">
                  <c:v>3.0825957571362701</c:v>
                </c:pt>
                <c:pt idx="12125">
                  <c:v>3.0823344390601499</c:v>
                </c:pt>
                <c:pt idx="12126">
                  <c:v>3.08207663960602</c:v>
                </c:pt>
                <c:pt idx="12127">
                  <c:v>3.0818223586464701</c:v>
                </c:pt>
                <c:pt idx="12128">
                  <c:v>3.0815715960541299</c:v>
                </c:pt>
                <c:pt idx="12129">
                  <c:v>3.0813243517017099</c:v>
                </c:pt>
                <c:pt idx="12130">
                  <c:v>3.0810806254619498</c:v>
                </c:pt>
                <c:pt idx="12131">
                  <c:v>3.0808404172076602</c:v>
                </c:pt>
                <c:pt idx="12132">
                  <c:v>3.0806037268117001</c:v>
                </c:pt>
                <c:pt idx="12133">
                  <c:v>3.0803705541469899</c:v>
                </c:pt>
                <c:pt idx="12134">
                  <c:v>3.0801408990864898</c:v>
                </c:pt>
                <c:pt idx="12135">
                  <c:v>3.0799147615032401</c:v>
                </c:pt>
                <c:pt idx="12136">
                  <c:v>3.0796921412703102</c:v>
                </c:pt>
                <c:pt idx="12137">
                  <c:v>3.0794730382608302</c:v>
                </c:pt>
                <c:pt idx="12138">
                  <c:v>3.0789974308902099</c:v>
                </c:pt>
                <c:pt idx="12139">
                  <c:v>3.0785619888367299</c:v>
                </c:pt>
                <c:pt idx="12140">
                  <c:v>3.0781300482320599</c:v>
                </c:pt>
                <c:pt idx="12141">
                  <c:v>3.0777016089479798</c:v>
                </c:pt>
                <c:pt idx="12142">
                  <c:v>3.0772766708563499</c:v>
                </c:pt>
                <c:pt idx="12143">
                  <c:v>3.0768552338290802</c:v>
                </c:pt>
                <c:pt idx="12144">
                  <c:v>3.07643729773813</c:v>
                </c:pt>
                <c:pt idx="12145">
                  <c:v>3.0760228624555399</c:v>
                </c:pt>
                <c:pt idx="12146">
                  <c:v>3.0756119278533398</c:v>
                </c:pt>
                <c:pt idx="12147">
                  <c:v>3.0752044938036902</c:v>
                </c:pt>
                <c:pt idx="12148">
                  <c:v>3.07480056017876</c:v>
                </c:pt>
                <c:pt idx="12149">
                  <c:v>3.0744001268507799</c:v>
                </c:pt>
                <c:pt idx="12150">
                  <c:v>3.07400319369206</c:v>
                </c:pt>
                <c:pt idx="12151">
                  <c:v>3.07360976057493</c:v>
                </c:pt>
                <c:pt idx="12152">
                  <c:v>3.0732198273717799</c:v>
                </c:pt>
                <c:pt idx="12153">
                  <c:v>3.07283339395509</c:v>
                </c:pt>
                <c:pt idx="12154">
                  <c:v>3.0724504601973601</c:v>
                </c:pt>
                <c:pt idx="12155">
                  <c:v>3.0720710259711499</c:v>
                </c:pt>
                <c:pt idx="12156">
                  <c:v>3.0716950911490701</c:v>
                </c:pt>
                <c:pt idx="12157">
                  <c:v>3.07132265560382</c:v>
                </c:pt>
                <c:pt idx="12158">
                  <c:v>3.0709537192081102</c:v>
                </c:pt>
                <c:pt idx="12159">
                  <c:v>3.0705882818347199</c:v>
                </c:pt>
                <c:pt idx="12160">
                  <c:v>3.0702263433565</c:v>
                </c:pt>
                <c:pt idx="12161">
                  <c:v>3.0698679036463301</c:v>
                </c:pt>
                <c:pt idx="12162">
                  <c:v>3.0695129625771602</c:v>
                </c:pt>
                <c:pt idx="12163">
                  <c:v>3.0691615200219902</c:v>
                </c:pt>
                <c:pt idx="12164">
                  <c:v>3.0688135758538899</c:v>
                </c:pt>
                <c:pt idx="12165">
                  <c:v>3.0684691299459499</c:v>
                </c:pt>
                <c:pt idx="12166">
                  <c:v>3.0681281821713502</c:v>
                </c:pt>
                <c:pt idx="12167">
                  <c:v>3.0677907324032998</c:v>
                </c:pt>
                <c:pt idx="12168">
                  <c:v>3.0674567805150801</c:v>
                </c:pt>
                <c:pt idx="12169">
                  <c:v>3.0671263263800101</c:v>
                </c:pt>
                <c:pt idx="12170">
                  <c:v>3.0667993698714899</c:v>
                </c:pt>
                <c:pt idx="12171">
                  <c:v>3.0664759108629398</c:v>
                </c:pt>
                <c:pt idx="12172">
                  <c:v>3.0661559492278601</c:v>
                </c:pt>
                <c:pt idx="12173">
                  <c:v>3.0658394848398101</c:v>
                </c:pt>
                <c:pt idx="12174">
                  <c:v>3.0655265175723598</c:v>
                </c:pt>
                <c:pt idx="12175">
                  <c:v>3.0652170472992002</c:v>
                </c:pt>
                <c:pt idx="12176">
                  <c:v>3.0649110738940202</c:v>
                </c:pt>
                <c:pt idx="12177">
                  <c:v>3.0646085972305901</c:v>
                </c:pt>
                <c:pt idx="12178">
                  <c:v>3.06430961718273</c:v>
                </c:pt>
                <c:pt idx="12179">
                  <c:v>3.0640141336243198</c:v>
                </c:pt>
                <c:pt idx="12180">
                  <c:v>3.0637221464292801</c:v>
                </c:pt>
                <c:pt idx="12181">
                  <c:v>3.0634336554716</c:v>
                </c:pt>
                <c:pt idx="12182">
                  <c:v>3.0631486606253202</c:v>
                </c:pt>
                <c:pt idx="12183">
                  <c:v>3.0628671617645198</c:v>
                </c:pt>
                <c:pt idx="12184">
                  <c:v>3.06258915876335</c:v>
                </c:pt>
                <c:pt idx="12185">
                  <c:v>3.0623146514960302</c:v>
                </c:pt>
                <c:pt idx="12186">
                  <c:v>3.0620436398367898</c:v>
                </c:pt>
                <c:pt idx="12187">
                  <c:v>3.0617761236599499</c:v>
                </c:pt>
                <c:pt idx="12188">
                  <c:v>3.0615121028398802</c:v>
                </c:pt>
                <c:pt idx="12189">
                  <c:v>3.0612515772509998</c:v>
                </c:pt>
                <c:pt idx="12190">
                  <c:v>3.0609945467677799</c:v>
                </c:pt>
                <c:pt idx="12191">
                  <c:v>3.06074101126474</c:v>
                </c:pt>
                <c:pt idx="12192">
                  <c:v>3.06049097061647</c:v>
                </c:pt>
                <c:pt idx="12193">
                  <c:v>3.0602444246976099</c:v>
                </c:pt>
                <c:pt idx="12194">
                  <c:v>3.0600013733828599</c:v>
                </c:pt>
                <c:pt idx="12195">
                  <c:v>3.0597618165469398</c:v>
                </c:pt>
                <c:pt idx="12196">
                  <c:v>3.0595257540646701</c:v>
                </c:pt>
                <c:pt idx="12197">
                  <c:v>3.0592931858108998</c:v>
                </c:pt>
                <c:pt idx="12198">
                  <c:v>3.0590641116605402</c:v>
                </c:pt>
                <c:pt idx="12199">
                  <c:v>3.05883853148856</c:v>
                </c:pt>
                <c:pt idx="12200">
                  <c:v>3.0586164451699598</c:v>
                </c:pt>
                <c:pt idx="12201">
                  <c:v>3.0583978525798301</c:v>
                </c:pt>
                <c:pt idx="12202">
                  <c:v>3.0581827535932899</c:v>
                </c:pt>
                <c:pt idx="12203">
                  <c:v>3.0579711480855201</c:v>
                </c:pt>
                <c:pt idx="12204">
                  <c:v>3.0577630359317598</c:v>
                </c:pt>
                <c:pt idx="12205">
                  <c:v>3.0575584170073</c:v>
                </c:pt>
                <c:pt idx="12206">
                  <c:v>3.05703906014153</c:v>
                </c:pt>
                <c:pt idx="12207">
                  <c:v>3.05661817205727</c:v>
                </c:pt>
                <c:pt idx="12208">
                  <c:v>3.0562007614188702</c:v>
                </c:pt>
                <c:pt idx="12209">
                  <c:v>3.0557868281002798</c:v>
                </c:pt>
                <c:pt idx="12210">
                  <c:v>3.0553763719755098</c:v>
                </c:pt>
                <c:pt idx="12211">
                  <c:v>3.0549693929186099</c:v>
                </c:pt>
                <c:pt idx="12212">
                  <c:v>3.0545658908037101</c:v>
                </c:pt>
                <c:pt idx="12213">
                  <c:v>3.0541658655049599</c:v>
                </c:pt>
                <c:pt idx="12214">
                  <c:v>3.0537693168966</c:v>
                </c:pt>
                <c:pt idx="12215">
                  <c:v>3.0533762448528901</c:v>
                </c:pt>
                <c:pt idx="12216">
                  <c:v>3.0529866492481701</c:v>
                </c:pt>
                <c:pt idx="12217">
                  <c:v>3.0526005299568202</c:v>
                </c:pt>
                <c:pt idx="12218">
                  <c:v>3.0522178868532799</c:v>
                </c:pt>
                <c:pt idx="12219">
                  <c:v>3.0518387198120398</c:v>
                </c:pt>
                <c:pt idx="12220">
                  <c:v>3.0514630287076598</c:v>
                </c:pt>
                <c:pt idx="12221">
                  <c:v>3.0510908134147301</c:v>
                </c:pt>
                <c:pt idx="12222">
                  <c:v>3.0507220738079099</c:v>
                </c:pt>
                <c:pt idx="12223">
                  <c:v>3.0503568097619</c:v>
                </c:pt>
                <c:pt idx="12224">
                  <c:v>3.0499950211514801</c:v>
                </c:pt>
                <c:pt idx="12225">
                  <c:v>3.0496367078514499</c:v>
                </c:pt>
                <c:pt idx="12226">
                  <c:v>3.0492818697367099</c:v>
                </c:pt>
                <c:pt idx="12227">
                  <c:v>3.0489305066821499</c:v>
                </c:pt>
                <c:pt idx="12228">
                  <c:v>3.0485826185627798</c:v>
                </c:pt>
                <c:pt idx="12229">
                  <c:v>3.0482382052536301</c:v>
                </c:pt>
                <c:pt idx="12230">
                  <c:v>3.0478972666297799</c:v>
                </c:pt>
                <c:pt idx="12231">
                  <c:v>3.0475598025663699</c:v>
                </c:pt>
                <c:pt idx="12232">
                  <c:v>3.0472258129386098</c:v>
                </c:pt>
                <c:pt idx="12233">
                  <c:v>3.04689529762175</c:v>
                </c:pt>
                <c:pt idx="12234">
                  <c:v>3.0465682564910699</c:v>
                </c:pt>
                <c:pt idx="12235">
                  <c:v>3.0462446894219699</c:v>
                </c:pt>
                <c:pt idx="12236">
                  <c:v>3.04592459628984</c:v>
                </c:pt>
                <c:pt idx="12237">
                  <c:v>3.0456079769701501</c:v>
                </c:pt>
                <c:pt idx="12238">
                  <c:v>3.04529483133842</c:v>
                </c:pt>
                <c:pt idx="12239">
                  <c:v>3.0449851592702402</c:v>
                </c:pt>
                <c:pt idx="12240">
                  <c:v>3.0446789606412201</c:v>
                </c:pt>
                <c:pt idx="12241">
                  <c:v>3.04437623532705</c:v>
                </c:pt>
                <c:pt idx="12242">
                  <c:v>3.04407698320348</c:v>
                </c:pt>
                <c:pt idx="12243">
                  <c:v>3.0437812041462999</c:v>
                </c:pt>
                <c:pt idx="12244">
                  <c:v>3.0434888980313302</c:v>
                </c:pt>
                <c:pt idx="12245">
                  <c:v>3.0432000647345201</c:v>
                </c:pt>
                <c:pt idx="12246">
                  <c:v>3.0429147041317699</c:v>
                </c:pt>
                <c:pt idx="12247">
                  <c:v>3.0426328160991298</c:v>
                </c:pt>
                <c:pt idx="12248">
                  <c:v>3.0423544005126502</c:v>
                </c:pt>
                <c:pt idx="12249">
                  <c:v>3.04207945724843</c:v>
                </c:pt>
                <c:pt idx="12250">
                  <c:v>3.0418079861826599</c:v>
                </c:pt>
                <c:pt idx="12251">
                  <c:v>3.0415399871915501</c:v>
                </c:pt>
                <c:pt idx="12252">
                  <c:v>3.0412754601513998</c:v>
                </c:pt>
                <c:pt idx="12253">
                  <c:v>3.0410144049385299</c:v>
                </c:pt>
                <c:pt idx="12254">
                  <c:v>3.0407568214293201</c:v>
                </c:pt>
                <c:pt idx="12255">
                  <c:v>3.0405027095002199</c:v>
                </c:pt>
                <c:pt idx="12256">
                  <c:v>3.0402520690277299</c:v>
                </c:pt>
                <c:pt idx="12257">
                  <c:v>3.0400048998883902</c:v>
                </c:pt>
                <c:pt idx="12258">
                  <c:v>3.0397612019587998</c:v>
                </c:pt>
                <c:pt idx="12259">
                  <c:v>3.03952097511563</c:v>
                </c:pt>
                <c:pt idx="12260">
                  <c:v>3.0392842192355798</c:v>
                </c:pt>
                <c:pt idx="12261">
                  <c:v>3.0390509341954099</c:v>
                </c:pt>
                <c:pt idx="12262">
                  <c:v>3.0388211198719501</c:v>
                </c:pt>
                <c:pt idx="12263">
                  <c:v>3.03859477614207</c:v>
                </c:pt>
                <c:pt idx="12264">
                  <c:v>3.0383719028826799</c:v>
                </c:pt>
                <c:pt idx="12265">
                  <c:v>3.0381524999708001</c:v>
                </c:pt>
                <c:pt idx="12266">
                  <c:v>3.0379365672834302</c:v>
                </c:pt>
                <c:pt idx="12267">
                  <c:v>3.03772410469767</c:v>
                </c:pt>
                <c:pt idx="12268">
                  <c:v>3.0375151120906598</c:v>
                </c:pt>
                <c:pt idx="12269">
                  <c:v>3.0373095893395998</c:v>
                </c:pt>
                <c:pt idx="12270">
                  <c:v>3.0371075363217401</c:v>
                </c:pt>
                <c:pt idx="12271">
                  <c:v>3.0369089529143798</c:v>
                </c:pt>
                <c:pt idx="12272">
                  <c:v>3.03671383899488</c:v>
                </c:pt>
                <c:pt idx="12273">
                  <c:v>3.03652219444065</c:v>
                </c:pt>
                <c:pt idx="12274">
                  <c:v>3.0360452058112202</c:v>
                </c:pt>
                <c:pt idx="12275">
                  <c:v>3.0356373673947799</c:v>
                </c:pt>
                <c:pt idx="12276">
                  <c:v>3.0352329825517002</c:v>
                </c:pt>
                <c:pt idx="12277">
                  <c:v>3.0348320511580602</c:v>
                </c:pt>
                <c:pt idx="12278">
                  <c:v>3.0344345730899902</c:v>
                </c:pt>
                <c:pt idx="12279">
                  <c:v>3.0340405482236701</c:v>
                </c:pt>
                <c:pt idx="12280">
                  <c:v>3.0336499764353202</c:v>
                </c:pt>
                <c:pt idx="12281">
                  <c:v>3.0332628576012302</c:v>
                </c:pt>
                <c:pt idx="12282">
                  <c:v>3.03287919159775</c:v>
                </c:pt>
                <c:pt idx="12283">
                  <c:v>3.0324989783012399</c:v>
                </c:pt>
                <c:pt idx="12284">
                  <c:v>3.0321222175881899</c:v>
                </c:pt>
                <c:pt idx="12285">
                  <c:v>3.03174890933506</c:v>
                </c:pt>
                <c:pt idx="12286">
                  <c:v>3.0313790534184299</c:v>
                </c:pt>
                <c:pt idx="12287">
                  <c:v>3.0310126497149001</c:v>
                </c:pt>
                <c:pt idx="12288">
                  <c:v>3.0306496981011302</c:v>
                </c:pt>
                <c:pt idx="12289">
                  <c:v>3.0302901984538302</c:v>
                </c:pt>
                <c:pt idx="12290">
                  <c:v>3.0299341506497899</c:v>
                </c:pt>
                <c:pt idx="12291">
                  <c:v>3.0295815545657998</c:v>
                </c:pt>
                <c:pt idx="12292">
                  <c:v>3.0292324100787602</c:v>
                </c:pt>
                <c:pt idx="12293">
                  <c:v>3.02888671706559</c:v>
                </c:pt>
                <c:pt idx="12294">
                  <c:v>3.02854447540328</c:v>
                </c:pt>
                <c:pt idx="12295">
                  <c:v>3.0282056849688499</c:v>
                </c:pt>
                <c:pt idx="12296">
                  <c:v>3.0278703456394198</c:v>
                </c:pt>
                <c:pt idx="12297">
                  <c:v>3.02753845729212</c:v>
                </c:pt>
                <c:pt idx="12298">
                  <c:v>3.0272100198041398</c:v>
                </c:pt>
                <c:pt idx="12299">
                  <c:v>3.0268850330527401</c:v>
                </c:pt>
                <c:pt idx="12300">
                  <c:v>3.02656349691522</c:v>
                </c:pt>
                <c:pt idx="12301">
                  <c:v>3.0262454112689601</c:v>
                </c:pt>
                <c:pt idx="12302">
                  <c:v>3.0259307759913399</c:v>
                </c:pt>
                <c:pt idx="12303">
                  <c:v>3.0256195909598498</c:v>
                </c:pt>
                <c:pt idx="12304">
                  <c:v>3.0253118560519998</c:v>
                </c:pt>
                <c:pt idx="12305">
                  <c:v>3.0250075711453701</c:v>
                </c:pt>
                <c:pt idx="12306">
                  <c:v>3.0247067361175799</c:v>
                </c:pt>
                <c:pt idx="12307">
                  <c:v>3.0244093508463301</c:v>
                </c:pt>
                <c:pt idx="12308">
                  <c:v>3.0241154152093301</c:v>
                </c:pt>
                <c:pt idx="12309">
                  <c:v>3.0238249290843799</c:v>
                </c:pt>
                <c:pt idx="12310">
                  <c:v>3.0235378923493199</c:v>
                </c:pt>
                <c:pt idx="12311">
                  <c:v>3.0232543048820402</c:v>
                </c:pt>
                <c:pt idx="12312">
                  <c:v>3.0229741665605001</c:v>
                </c:pt>
                <c:pt idx="12313">
                  <c:v>3.0226974772627</c:v>
                </c:pt>
                <c:pt idx="12314">
                  <c:v>3.0224242368667</c:v>
                </c:pt>
                <c:pt idx="12315">
                  <c:v>3.0221544452505902</c:v>
                </c:pt>
                <c:pt idx="12316">
                  <c:v>3.0218881022925599</c:v>
                </c:pt>
                <c:pt idx="12317">
                  <c:v>3.0216252078708101</c:v>
                </c:pt>
                <c:pt idx="12318">
                  <c:v>3.0213657618636298</c:v>
                </c:pt>
                <c:pt idx="12319">
                  <c:v>3.0211097641493101</c:v>
                </c:pt>
                <c:pt idx="12320">
                  <c:v>3.02085721460625</c:v>
                </c:pt>
                <c:pt idx="12321">
                  <c:v>3.0206081131128801</c:v>
                </c:pt>
                <c:pt idx="12322">
                  <c:v>3.0203624595476901</c:v>
                </c:pt>
                <c:pt idx="12323">
                  <c:v>3.02012025378921</c:v>
                </c:pt>
                <c:pt idx="12324">
                  <c:v>3.0198814957160298</c:v>
                </c:pt>
                <c:pt idx="12325">
                  <c:v>3.0196461852068102</c:v>
                </c:pt>
                <c:pt idx="12326">
                  <c:v>3.0194143221402201</c:v>
                </c:pt>
                <c:pt idx="12327">
                  <c:v>3.0191859063950499</c:v>
                </c:pt>
                <c:pt idx="12328">
                  <c:v>3.0189609378500699</c:v>
                </c:pt>
                <c:pt idx="12329">
                  <c:v>3.0187394163841801</c:v>
                </c:pt>
                <c:pt idx="12330">
                  <c:v>3.0185213418762502</c:v>
                </c:pt>
                <c:pt idx="12331">
                  <c:v>3.01830671420527</c:v>
                </c:pt>
                <c:pt idx="12332">
                  <c:v>3.0180955332502601</c:v>
                </c:pt>
                <c:pt idx="12333">
                  <c:v>3.0178877988902899</c:v>
                </c:pt>
                <c:pt idx="12334">
                  <c:v>3.01768351100448</c:v>
                </c:pt>
                <c:pt idx="12335">
                  <c:v>3.01748266947203</c:v>
                </c:pt>
                <c:pt idx="12336">
                  <c:v>3.0172852741721599</c:v>
                </c:pt>
                <c:pt idx="12337">
                  <c:v>3.0170913249841602</c:v>
                </c:pt>
                <c:pt idx="12338">
                  <c:v>3.0169008217873601</c:v>
                </c:pt>
                <c:pt idx="12339">
                  <c:v>3.0167137644611701</c:v>
                </c:pt>
                <c:pt idx="12340">
                  <c:v>3.0165301528850401</c:v>
                </c:pt>
                <c:pt idx="12341">
                  <c:v>3.0163499869384598</c:v>
                </c:pt>
                <c:pt idx="12342">
                  <c:v>3.0161732665009899</c:v>
                </c:pt>
                <c:pt idx="12343">
                  <c:v>3.01560599272505</c:v>
                </c:pt>
                <c:pt idx="12344">
                  <c:v>3.01521314351448</c:v>
                </c:pt>
                <c:pt idx="12345">
                  <c:v>3.0148237240115701</c:v>
                </c:pt>
                <c:pt idx="12346">
                  <c:v>3.0144377340945399</c:v>
                </c:pt>
                <c:pt idx="12347">
                  <c:v>3.0140551736416499</c:v>
                </c:pt>
                <c:pt idx="12348">
                  <c:v>3.0136760425312201</c:v>
                </c:pt>
                <c:pt idx="12349">
                  <c:v>3.0133003406415999</c:v>
                </c:pt>
                <c:pt idx="12350">
                  <c:v>3.0129280678512398</c:v>
                </c:pt>
                <c:pt idx="12351">
                  <c:v>3.0125592240385899</c:v>
                </c:pt>
                <c:pt idx="12352">
                  <c:v>3.01219380908221</c:v>
                </c:pt>
                <c:pt idx="12353">
                  <c:v>3.01183182286066</c:v>
                </c:pt>
                <c:pt idx="12354">
                  <c:v>3.01147326525258</c:v>
                </c:pt>
                <c:pt idx="12355">
                  <c:v>3.0111181361366599</c:v>
                </c:pt>
                <c:pt idx="12356">
                  <c:v>3.0107664353916399</c:v>
                </c:pt>
                <c:pt idx="12357">
                  <c:v>3.0104181628963298</c:v>
                </c:pt>
                <c:pt idx="12358">
                  <c:v>3.0100733185295598</c:v>
                </c:pt>
                <c:pt idx="12359">
                  <c:v>3.00973190217025</c:v>
                </c:pt>
                <c:pt idx="12360">
                  <c:v>3.00939391369735</c:v>
                </c:pt>
                <c:pt idx="12361">
                  <c:v>3.0090593529898499</c:v>
                </c:pt>
                <c:pt idx="12362">
                  <c:v>3.0087282199268301</c:v>
                </c:pt>
                <c:pt idx="12363">
                  <c:v>3.00840051438741</c:v>
                </c:pt>
                <c:pt idx="12364">
                  <c:v>3.00807623625075</c:v>
                </c:pt>
                <c:pt idx="12365">
                  <c:v>3.0077553853960701</c:v>
                </c:pt>
                <c:pt idx="12366">
                  <c:v>3.0074379617026401</c:v>
                </c:pt>
                <c:pt idx="12367">
                  <c:v>3.0071239650498098</c:v>
                </c:pt>
                <c:pt idx="12368">
                  <c:v>3.00681339531693</c:v>
                </c:pt>
                <c:pt idx="12369">
                  <c:v>3.0065062523834598</c:v>
                </c:pt>
                <c:pt idx="12370">
                  <c:v>3.00620253612888</c:v>
                </c:pt>
                <c:pt idx="12371">
                  <c:v>3.0059022464327199</c:v>
                </c:pt>
                <c:pt idx="12372">
                  <c:v>3.0056053831745899</c:v>
                </c:pt>
                <c:pt idx="12373">
                  <c:v>3.00531194623413</c:v>
                </c:pt>
                <c:pt idx="12374">
                  <c:v>3.0050219354910399</c:v>
                </c:pt>
                <c:pt idx="12375">
                  <c:v>3.0047353508250798</c:v>
                </c:pt>
                <c:pt idx="12376">
                  <c:v>3.0044521921160499</c:v>
                </c:pt>
                <c:pt idx="12377">
                  <c:v>3.0041724592437999</c:v>
                </c:pt>
                <c:pt idx="12378">
                  <c:v>3.0038961520882599</c:v>
                </c:pt>
                <c:pt idx="12379">
                  <c:v>3.0036232705293902</c:v>
                </c:pt>
                <c:pt idx="12380">
                  <c:v>3.0033538144472098</c:v>
                </c:pt>
                <c:pt idx="12381">
                  <c:v>3.00308778372179</c:v>
                </c:pt>
                <c:pt idx="12382">
                  <c:v>3.0028251782332598</c:v>
                </c:pt>
                <c:pt idx="12383">
                  <c:v>3.0025659978617898</c:v>
                </c:pt>
                <c:pt idx="12384">
                  <c:v>3.0023102424876198</c:v>
                </c:pt>
                <c:pt idx="12385">
                  <c:v>3.0020579119910402</c:v>
                </c:pt>
                <c:pt idx="12386">
                  <c:v>3.0018090062523601</c:v>
                </c:pt>
                <c:pt idx="12387">
                  <c:v>3.0015635251520099</c:v>
                </c:pt>
                <c:pt idx="12388">
                  <c:v>3.0013214685704002</c:v>
                </c:pt>
                <c:pt idx="12389">
                  <c:v>3.0010828363880599</c:v>
                </c:pt>
                <c:pt idx="12390">
                  <c:v>3.0008476284854999</c:v>
                </c:pt>
                <c:pt idx="12391">
                  <c:v>3.0006158447433702</c:v>
                </c:pt>
                <c:pt idx="12392">
                  <c:v>3.0003874850423</c:v>
                </c:pt>
                <c:pt idx="12393">
                  <c:v>3.00016254926298</c:v>
                </c:pt>
                <c:pt idx="12394">
                  <c:v>2.9999410372862201</c:v>
                </c:pt>
                <c:pt idx="12395">
                  <c:v>2.9997229489928001</c:v>
                </c:pt>
                <c:pt idx="12396">
                  <c:v>2.9995082842635998</c:v>
                </c:pt>
                <c:pt idx="12397">
                  <c:v>2.9992970429795398</c:v>
                </c:pt>
                <c:pt idx="12398">
                  <c:v>2.9990892250215899</c:v>
                </c:pt>
                <c:pt idx="12399">
                  <c:v>2.9988848302708</c:v>
                </c:pt>
                <c:pt idx="12400">
                  <c:v>2.9986838586082198</c:v>
                </c:pt>
                <c:pt idx="12401">
                  <c:v>2.9984863099150099</c:v>
                </c:pt>
                <c:pt idx="12402">
                  <c:v>2.9982921840723402</c:v>
                </c:pt>
                <c:pt idx="12403">
                  <c:v>2.9981014809614499</c:v>
                </c:pt>
                <c:pt idx="12404">
                  <c:v>2.9979142004636499</c:v>
                </c:pt>
                <c:pt idx="12405">
                  <c:v>2.9977303424602701</c:v>
                </c:pt>
                <c:pt idx="12406">
                  <c:v>2.9975499068327198</c:v>
                </c:pt>
                <c:pt idx="12407">
                  <c:v>2.99737289346244</c:v>
                </c:pt>
                <c:pt idx="12408">
                  <c:v>2.99719930223094</c:v>
                </c:pt>
                <c:pt idx="12409">
                  <c:v>2.99702913301978</c:v>
                </c:pt>
                <c:pt idx="12410">
                  <c:v>2.9968623857105698</c:v>
                </c:pt>
                <c:pt idx="12411">
                  <c:v>2.9966990601849801</c:v>
                </c:pt>
                <c:pt idx="12412">
                  <c:v>2.9961294045933502</c:v>
                </c:pt>
                <c:pt idx="12413">
                  <c:v>2.99575002089203</c:v>
                </c:pt>
                <c:pt idx="12414">
                  <c:v>2.99537404316367</c:v>
                </c:pt>
                <c:pt idx="12415">
                  <c:v>2.9950014712885702</c:v>
                </c:pt>
                <c:pt idx="12416">
                  <c:v>2.9946323051471202</c:v>
                </c:pt>
                <c:pt idx="12417">
                  <c:v>2.9942665446197099</c:v>
                </c:pt>
                <c:pt idx="12418">
                  <c:v>2.9939041895868401</c:v>
                </c:pt>
                <c:pt idx="12419">
                  <c:v>2.9935452399290301</c:v>
                </c:pt>
                <c:pt idx="12420">
                  <c:v>2.9931896955268602</c:v>
                </c:pt>
                <c:pt idx="12421">
                  <c:v>2.9928375562609699</c:v>
                </c:pt>
                <c:pt idx="12422">
                  <c:v>2.9924888220120298</c:v>
                </c:pt>
                <c:pt idx="12423">
                  <c:v>2.9921434926607899</c:v>
                </c:pt>
                <c:pt idx="12424">
                  <c:v>2.9918015680880399</c:v>
                </c:pt>
                <c:pt idx="12425">
                  <c:v>2.9914630481746198</c:v>
                </c:pt>
                <c:pt idx="12426">
                  <c:v>2.99112793280143</c:v>
                </c:pt>
                <c:pt idx="12427">
                  <c:v>2.9907962218494202</c:v>
                </c:pt>
                <c:pt idx="12428">
                  <c:v>2.9904679151995901</c:v>
                </c:pt>
                <c:pt idx="12429">
                  <c:v>2.9901430127330002</c:v>
                </c:pt>
                <c:pt idx="12430">
                  <c:v>2.9898215143307501</c:v>
                </c:pt>
                <c:pt idx="12431">
                  <c:v>2.9895034198740098</c:v>
                </c:pt>
                <c:pt idx="12432">
                  <c:v>2.98918872924399</c:v>
                </c:pt>
                <c:pt idx="12433">
                  <c:v>2.9888774423219502</c:v>
                </c:pt>
                <c:pt idx="12434">
                  <c:v>2.9885695589892198</c:v>
                </c:pt>
                <c:pt idx="12435">
                  <c:v>2.9882650791271601</c:v>
                </c:pt>
                <c:pt idx="12436">
                  <c:v>2.9879640026172201</c:v>
                </c:pt>
                <c:pt idx="12437">
                  <c:v>2.9876663293408399</c:v>
                </c:pt>
                <c:pt idx="12438">
                  <c:v>2.9873720591795698</c:v>
                </c:pt>
                <c:pt idx="12439">
                  <c:v>2.98708119201499</c:v>
                </c:pt>
                <c:pt idx="12440">
                  <c:v>2.98679372772874</c:v>
                </c:pt>
                <c:pt idx="12441">
                  <c:v>2.9865096662025001</c:v>
                </c:pt>
                <c:pt idx="12442">
                  <c:v>2.98622900731803</c:v>
                </c:pt>
                <c:pt idx="12443">
                  <c:v>2.9859517509570899</c:v>
                </c:pt>
                <c:pt idx="12444">
                  <c:v>2.9856778970015601</c:v>
                </c:pt>
                <c:pt idx="12445">
                  <c:v>2.9854074453333102</c:v>
                </c:pt>
                <c:pt idx="12446">
                  <c:v>2.9851403958343199</c:v>
                </c:pt>
                <c:pt idx="12447">
                  <c:v>2.9848767483865699</c:v>
                </c:pt>
                <c:pt idx="12448">
                  <c:v>2.9846165028721199</c:v>
                </c:pt>
                <c:pt idx="12449">
                  <c:v>2.9843596591731001</c:v>
                </c:pt>
                <c:pt idx="12450">
                  <c:v>2.9841062171716599</c:v>
                </c:pt>
                <c:pt idx="12451">
                  <c:v>2.98385617675001</c:v>
                </c:pt>
                <c:pt idx="12452">
                  <c:v>2.9836095377904202</c:v>
                </c:pt>
                <c:pt idx="12453">
                  <c:v>2.98336630017522</c:v>
                </c:pt>
                <c:pt idx="12454">
                  <c:v>2.9831264637867601</c:v>
                </c:pt>
                <c:pt idx="12455">
                  <c:v>2.98289002850749</c:v>
                </c:pt>
                <c:pt idx="12456">
                  <c:v>2.9826569942198802</c:v>
                </c:pt>
                <c:pt idx="12457">
                  <c:v>2.9824273608064602</c:v>
                </c:pt>
                <c:pt idx="12458">
                  <c:v>2.9822011281498</c:v>
                </c:pt>
                <c:pt idx="12459">
                  <c:v>2.9819782961325698</c:v>
                </c:pt>
                <c:pt idx="12460">
                  <c:v>2.9817588646374298</c:v>
                </c:pt>
                <c:pt idx="12461">
                  <c:v>2.9815428335471199</c:v>
                </c:pt>
                <c:pt idx="12462">
                  <c:v>2.9813302027444499</c:v>
                </c:pt>
                <c:pt idx="12463">
                  <c:v>2.9811209721122598</c:v>
                </c:pt>
                <c:pt idx="12464">
                  <c:v>2.9809151415334498</c:v>
                </c:pt>
                <c:pt idx="12465">
                  <c:v>2.9807127108909701</c:v>
                </c:pt>
                <c:pt idx="12466">
                  <c:v>2.9805136800678298</c:v>
                </c:pt>
                <c:pt idx="12467">
                  <c:v>2.98031804894707</c:v>
                </c:pt>
                <c:pt idx="12468">
                  <c:v>2.9801258174118299</c:v>
                </c:pt>
                <c:pt idx="12469">
                  <c:v>2.97993698534524</c:v>
                </c:pt>
                <c:pt idx="12470">
                  <c:v>2.9797515526305398</c:v>
                </c:pt>
                <c:pt idx="12471">
                  <c:v>2.9795695191509699</c:v>
                </c:pt>
                <c:pt idx="12472">
                  <c:v>2.97939088478988</c:v>
                </c:pt>
                <c:pt idx="12473">
                  <c:v>2.9792156494306101</c:v>
                </c:pt>
                <c:pt idx="12474">
                  <c:v>2.9790438129566201</c:v>
                </c:pt>
                <c:pt idx="12475">
                  <c:v>2.9788753752513699</c:v>
                </c:pt>
                <c:pt idx="12476">
                  <c:v>2.97871033619839</c:v>
                </c:pt>
                <c:pt idx="12477">
                  <c:v>2.9785486956812499</c:v>
                </c:pt>
                <c:pt idx="12478">
                  <c:v>2.9783904535836001</c:v>
                </c:pt>
                <c:pt idx="12479">
                  <c:v>2.9782356097891398</c:v>
                </c:pt>
                <c:pt idx="12480">
                  <c:v>2.9780841641815901</c:v>
                </c:pt>
                <c:pt idx="12481">
                  <c:v>2.9776008467628099</c:v>
                </c:pt>
                <c:pt idx="12482">
                  <c:v>2.9772334191451302</c:v>
                </c:pt>
                <c:pt idx="12483">
                  <c:v>2.9768693738948002</c:v>
                </c:pt>
                <c:pt idx="12484">
                  <c:v>2.9765087108942199</c:v>
                </c:pt>
                <c:pt idx="12485">
                  <c:v>2.9761514300258298</c:v>
                </c:pt>
                <c:pt idx="12486">
                  <c:v>2.9757975311721401</c:v>
                </c:pt>
                <c:pt idx="12487">
                  <c:v>2.9754470142156699</c:v>
                </c:pt>
                <c:pt idx="12488">
                  <c:v>2.9750998790390302</c:v>
                </c:pt>
                <c:pt idx="12489">
                  <c:v>2.9747561255248698</c:v>
                </c:pt>
                <c:pt idx="12490">
                  <c:v>2.9744157535558999</c:v>
                </c:pt>
                <c:pt idx="12491">
                  <c:v>2.9740787630148802</c:v>
                </c:pt>
                <c:pt idx="12492">
                  <c:v>2.97374515378459</c:v>
                </c:pt>
                <c:pt idx="12493">
                  <c:v>2.9734149257479201</c:v>
                </c:pt>
                <c:pt idx="12494">
                  <c:v>2.9730880787877698</c:v>
                </c:pt>
                <c:pt idx="12495">
                  <c:v>2.9727646127870999</c:v>
                </c:pt>
                <c:pt idx="12496">
                  <c:v>2.9724445276289502</c:v>
                </c:pt>
                <c:pt idx="12497">
                  <c:v>2.9721278231963599</c:v>
                </c:pt>
                <c:pt idx="12498">
                  <c:v>2.9718144993724702</c:v>
                </c:pt>
                <c:pt idx="12499">
                  <c:v>2.9715045560404501</c:v>
                </c:pt>
                <c:pt idx="12500">
                  <c:v>2.97119799308352</c:v>
                </c:pt>
                <c:pt idx="12501">
                  <c:v>2.9708948103849702</c:v>
                </c:pt>
                <c:pt idx="12502">
                  <c:v>2.97059500782813</c:v>
                </c:pt>
                <c:pt idx="12503">
                  <c:v>2.9702985852963799</c:v>
                </c:pt>
                <c:pt idx="12504">
                  <c:v>2.97000554267315</c:v>
                </c:pt>
                <c:pt idx="12505">
                  <c:v>2.9697158798419299</c:v>
                </c:pt>
                <c:pt idx="12506">
                  <c:v>2.9694295966862798</c:v>
                </c:pt>
                <c:pt idx="12507">
                  <c:v>2.9691466930897601</c:v>
                </c:pt>
                <c:pt idx="12508">
                  <c:v>2.9688671689360402</c:v>
                </c:pt>
                <c:pt idx="12509">
                  <c:v>2.96859102410881</c:v>
                </c:pt>
                <c:pt idx="12510">
                  <c:v>2.9683182584918102</c:v>
                </c:pt>
                <c:pt idx="12511">
                  <c:v>2.96804887196885</c:v>
                </c:pt>
                <c:pt idx="12512">
                  <c:v>2.96778286442379</c:v>
                </c:pt>
                <c:pt idx="12513">
                  <c:v>2.9675202357405301</c:v>
                </c:pt>
                <c:pt idx="12514">
                  <c:v>2.9672609858030201</c:v>
                </c:pt>
                <c:pt idx="12515">
                  <c:v>2.9670051144952798</c:v>
                </c:pt>
                <c:pt idx="12516">
                  <c:v>2.96675262170137</c:v>
                </c:pt>
                <c:pt idx="12517">
                  <c:v>2.96650350730541</c:v>
                </c:pt>
                <c:pt idx="12518">
                  <c:v>2.9662577711915601</c:v>
                </c:pt>
                <c:pt idx="12519">
                  <c:v>2.9660154132440399</c:v>
                </c:pt>
                <c:pt idx="12520">
                  <c:v>2.9657764333471301</c:v>
                </c:pt>
                <c:pt idx="12521">
                  <c:v>2.9655408313851401</c:v>
                </c:pt>
                <c:pt idx="12522">
                  <c:v>2.9653086072424601</c:v>
                </c:pt>
                <c:pt idx="12523">
                  <c:v>2.9650797608035102</c:v>
                </c:pt>
                <c:pt idx="12524">
                  <c:v>2.9648542919527698</c:v>
                </c:pt>
                <c:pt idx="12525">
                  <c:v>2.9646322005747701</c:v>
                </c:pt>
                <c:pt idx="12526">
                  <c:v>2.9644134865541001</c:v>
                </c:pt>
                <c:pt idx="12527">
                  <c:v>2.9641981497754002</c:v>
                </c:pt>
                <c:pt idx="12528">
                  <c:v>2.96398619012336</c:v>
                </c:pt>
                <c:pt idx="12529">
                  <c:v>2.9637776074827098</c:v>
                </c:pt>
                <c:pt idx="12530">
                  <c:v>2.9635724017382499</c:v>
                </c:pt>
                <c:pt idx="12531">
                  <c:v>2.9633705727748199</c:v>
                </c:pt>
                <c:pt idx="12532">
                  <c:v>2.96317212047733</c:v>
                </c:pt>
                <c:pt idx="12533">
                  <c:v>2.96297704473072</c:v>
                </c:pt>
                <c:pt idx="12534">
                  <c:v>2.9627853454199999</c:v>
                </c:pt>
                <c:pt idx="12535">
                  <c:v>2.9625970224302098</c:v>
                </c:pt>
                <c:pt idx="12536">
                  <c:v>2.96241207564647</c:v>
                </c:pt>
                <c:pt idx="12537">
                  <c:v>2.9622305049539301</c:v>
                </c:pt>
                <c:pt idx="12538">
                  <c:v>2.96205231023781</c:v>
                </c:pt>
                <c:pt idx="12539">
                  <c:v>2.9618774913833601</c:v>
                </c:pt>
                <c:pt idx="12540">
                  <c:v>2.9617060482759001</c:v>
                </c:pt>
                <c:pt idx="12541">
                  <c:v>2.9615379808008</c:v>
                </c:pt>
                <c:pt idx="12542">
                  <c:v>2.9613732888434599</c:v>
                </c:pt>
                <c:pt idx="12543">
                  <c:v>2.9612119722893899</c:v>
                </c:pt>
                <c:pt idx="12544">
                  <c:v>2.96105403102408</c:v>
                </c:pt>
                <c:pt idx="12545">
                  <c:v>2.96089946493312</c:v>
                </c:pt>
                <c:pt idx="12546">
                  <c:v>2.9607482739021198</c:v>
                </c:pt>
                <c:pt idx="12547">
                  <c:v>2.9606004578167799</c:v>
                </c:pt>
                <c:pt idx="12548">
                  <c:v>2.9604560165628202</c:v>
                </c:pt>
                <c:pt idx="12549">
                  <c:v>2.9603149500260302</c:v>
                </c:pt>
                <c:pt idx="12550">
                  <c:v>2.9601772580922399</c:v>
                </c:pt>
                <c:pt idx="12551">
                  <c:v>2.95965054740096</c:v>
                </c:pt>
                <c:pt idx="12552">
                  <c:v>2.9592969395374098</c:v>
                </c:pt>
                <c:pt idx="12553">
                  <c:v>2.95894669044735</c:v>
                </c:pt>
                <c:pt idx="12554">
                  <c:v>2.9585998000152398</c:v>
                </c:pt>
                <c:pt idx="12555">
                  <c:v>2.9582562681256301</c:v>
                </c:pt>
                <c:pt idx="12556">
                  <c:v>2.9579160946631098</c:v>
                </c:pt>
                <c:pt idx="12557">
                  <c:v>2.9575792795122999</c:v>
                </c:pt>
                <c:pt idx="12558">
                  <c:v>2.9572458225579199</c:v>
                </c:pt>
                <c:pt idx="12559">
                  <c:v>2.9569157236846699</c:v>
                </c:pt>
                <c:pt idx="12560">
                  <c:v>2.9565889827773799</c:v>
                </c:pt>
                <c:pt idx="12561">
                  <c:v>2.95626559972087</c:v>
                </c:pt>
                <c:pt idx="12562">
                  <c:v>2.95594557440005</c:v>
                </c:pt>
                <c:pt idx="12563">
                  <c:v>2.9556289066998498</c:v>
                </c:pt>
                <c:pt idx="12564">
                  <c:v>2.9553155965053</c:v>
                </c:pt>
                <c:pt idx="12565">
                  <c:v>2.95500564370142</c:v>
                </c:pt>
                <c:pt idx="12566">
                  <c:v>2.9546990481733499</c:v>
                </c:pt>
                <c:pt idx="12567">
                  <c:v>2.95439580980621</c:v>
                </c:pt>
                <c:pt idx="12568">
                  <c:v>2.9540959284852399</c:v>
                </c:pt>
                <c:pt idx="12569">
                  <c:v>2.9537994040956699</c:v>
                </c:pt>
                <c:pt idx="12570">
                  <c:v>2.9535062365228302</c:v>
                </c:pt>
                <c:pt idx="12571">
                  <c:v>2.9532164256520699</c:v>
                </c:pt>
                <c:pt idx="12572">
                  <c:v>2.9529299713688202</c:v>
                </c:pt>
                <c:pt idx="12573">
                  <c:v>2.95264687355855</c:v>
                </c:pt>
                <c:pt idx="12574">
                  <c:v>2.9523671321067599</c:v>
                </c:pt>
                <c:pt idx="12575">
                  <c:v>2.9520907468990401</c:v>
                </c:pt>
                <c:pt idx="12576">
                  <c:v>2.9518177178209801</c:v>
                </c:pt>
                <c:pt idx="12577">
                  <c:v>2.9515480447583</c:v>
                </c:pt>
                <c:pt idx="12578">
                  <c:v>2.9512817275966898</c:v>
                </c:pt>
                <c:pt idx="12579">
                  <c:v>2.9510187662219498</c:v>
                </c:pt>
                <c:pt idx="12580">
                  <c:v>2.9507591605199002</c:v>
                </c:pt>
                <c:pt idx="12581">
                  <c:v>2.95050291037641</c:v>
                </c:pt>
                <c:pt idx="12582">
                  <c:v>2.9502500156774398</c:v>
                </c:pt>
                <c:pt idx="12583">
                  <c:v>2.9500004763089498</c:v>
                </c:pt>
                <c:pt idx="12584">
                  <c:v>2.9497542921569901</c:v>
                </c:pt>
                <c:pt idx="12585">
                  <c:v>2.9495114631076502</c:v>
                </c:pt>
                <c:pt idx="12586">
                  <c:v>2.9492719890470598</c:v>
                </c:pt>
                <c:pt idx="12587">
                  <c:v>2.9490358698614099</c:v>
                </c:pt>
                <c:pt idx="12588">
                  <c:v>2.9488031054369701</c:v>
                </c:pt>
                <c:pt idx="12589">
                  <c:v>2.9485736956599999</c:v>
                </c:pt>
                <c:pt idx="12590">
                  <c:v>2.9483476404168698</c:v>
                </c:pt>
                <c:pt idx="12591">
                  <c:v>2.9481249395939702</c:v>
                </c:pt>
                <c:pt idx="12592">
                  <c:v>2.9479055930777598</c:v>
                </c:pt>
                <c:pt idx="12593">
                  <c:v>2.9476896007547402</c:v>
                </c:pt>
                <c:pt idx="12594">
                  <c:v>2.9474769625114501</c:v>
                </c:pt>
                <c:pt idx="12595">
                  <c:v>2.94726767823451</c:v>
                </c:pt>
                <c:pt idx="12596">
                  <c:v>2.9470617478105798</c:v>
                </c:pt>
                <c:pt idx="12597">
                  <c:v>2.9468591711263601</c:v>
                </c:pt>
                <c:pt idx="12598">
                  <c:v>2.9466599480686102</c:v>
                </c:pt>
                <c:pt idx="12599">
                  <c:v>2.9464640785241598</c:v>
                </c:pt>
                <c:pt idx="12600">
                  <c:v>2.9462715623798501</c:v>
                </c:pt>
                <c:pt idx="12601">
                  <c:v>2.9460823995226102</c:v>
                </c:pt>
                <c:pt idx="12602">
                  <c:v>2.9458965898394101</c:v>
                </c:pt>
                <c:pt idx="12603">
                  <c:v>2.9457141332172601</c:v>
                </c:pt>
                <c:pt idx="12604">
                  <c:v>2.9455350295432399</c:v>
                </c:pt>
                <c:pt idx="12605">
                  <c:v>2.94535927870447</c:v>
                </c:pt>
                <c:pt idx="12606">
                  <c:v>2.9451868805881198</c:v>
                </c:pt>
                <c:pt idx="12607">
                  <c:v>2.94501783508142</c:v>
                </c:pt>
                <c:pt idx="12608">
                  <c:v>2.9448521420716398</c:v>
                </c:pt>
                <c:pt idx="12609">
                  <c:v>2.9446898014461298</c:v>
                </c:pt>
                <c:pt idx="12610">
                  <c:v>2.9445308130922601</c:v>
                </c:pt>
                <c:pt idx="12611">
                  <c:v>2.9443751768974602</c:v>
                </c:pt>
                <c:pt idx="12612">
                  <c:v>2.9442228927491998</c:v>
                </c:pt>
                <c:pt idx="12613">
                  <c:v>2.9440739605350501</c:v>
                </c:pt>
                <c:pt idx="12614">
                  <c:v>2.94392838014257</c:v>
                </c:pt>
                <c:pt idx="12615">
                  <c:v>2.9437861514594101</c:v>
                </c:pt>
                <c:pt idx="12616">
                  <c:v>2.94364727437326</c:v>
                </c:pt>
                <c:pt idx="12617">
                  <c:v>2.9435117487718601</c:v>
                </c:pt>
                <c:pt idx="12618">
                  <c:v>2.9433795745430098</c:v>
                </c:pt>
                <c:pt idx="12619">
                  <c:v>2.9432507515745501</c:v>
                </c:pt>
                <c:pt idx="12620">
                  <c:v>2.9431252797543701</c:v>
                </c:pt>
                <c:pt idx="12621">
                  <c:v>2.94264575536921</c:v>
                </c:pt>
                <c:pt idx="12622">
                  <c:v>2.9424825673325898</c:v>
                </c:pt>
                <c:pt idx="12623">
                  <c:v>2.94232001539114</c:v>
                </c:pt>
                <c:pt idx="12624">
                  <c:v>2.9421580993922798</c:v>
                </c:pt>
                <c:pt idx="12625">
                  <c:v>2.94199681918343</c:v>
                </c:pt>
                <c:pt idx="12626">
                  <c:v>2.94183617461205</c:v>
                </c:pt>
                <c:pt idx="12627">
                  <c:v>2.9416761655256201</c:v>
                </c:pt>
                <c:pt idx="12628">
                  <c:v>2.9415167917716798</c:v>
                </c:pt>
                <c:pt idx="12629">
                  <c:v>2.9413580531977499</c:v>
                </c:pt>
                <c:pt idx="12630">
                  <c:v>2.9411999496514301</c:v>
                </c:pt>
                <c:pt idx="12631">
                  <c:v>2.9410424809803102</c:v>
                </c:pt>
                <c:pt idx="12632">
                  <c:v>2.9408856470320202</c:v>
                </c:pt>
                <c:pt idx="12633">
                  <c:v>2.9407294476542298</c:v>
                </c:pt>
                <c:pt idx="12634">
                  <c:v>2.9405738826946402</c:v>
                </c:pt>
                <c:pt idx="12635">
                  <c:v>2.94041895200096</c:v>
                </c:pt>
                <c:pt idx="12636">
                  <c:v>2.94026465542093</c:v>
                </c:pt>
                <c:pt idx="12637">
                  <c:v>2.9401109928023401</c:v>
                </c:pt>
                <c:pt idx="12638">
                  <c:v>2.93995796399301</c:v>
                </c:pt>
                <c:pt idx="12639">
                  <c:v>2.9398055688407401</c:v>
                </c:pt>
                <c:pt idx="12640">
                  <c:v>2.9396538071934302</c:v>
                </c:pt>
                <c:pt idx="12641">
                  <c:v>2.93950267889895</c:v>
                </c:pt>
                <c:pt idx="12642">
                  <c:v>2.9393521838052301</c:v>
                </c:pt>
                <c:pt idx="12643">
                  <c:v>2.9392023217602299</c:v>
                </c:pt>
                <c:pt idx="12644">
                  <c:v>2.9390530926119198</c:v>
                </c:pt>
                <c:pt idx="12645">
                  <c:v>2.93890449620831</c:v>
                </c:pt>
                <c:pt idx="12646">
                  <c:v>2.9387565323974401</c:v>
                </c:pt>
                <c:pt idx="12647">
                  <c:v>2.9386092010273801</c:v>
                </c:pt>
                <c:pt idx="12648">
                  <c:v>2.9384625019462201</c:v>
                </c:pt>
                <c:pt idx="12649">
                  <c:v>2.9383164350020898</c:v>
                </c:pt>
                <c:pt idx="12650">
                  <c:v>2.9381710000431398</c:v>
                </c:pt>
                <c:pt idx="12651">
                  <c:v>2.9380261969175399</c:v>
                </c:pt>
                <c:pt idx="12652">
                  <c:v>2.9378820254735301</c:v>
                </c:pt>
                <c:pt idx="12653">
                  <c:v>2.9377384855593198</c:v>
                </c:pt>
                <c:pt idx="12654">
                  <c:v>2.9375955770231998</c:v>
                </c:pt>
                <c:pt idx="12655">
                  <c:v>2.9374532997134599</c:v>
                </c:pt>
                <c:pt idx="12656">
                  <c:v>2.93731165347842</c:v>
                </c:pt>
                <c:pt idx="12657">
                  <c:v>2.9371706381664402</c:v>
                </c:pt>
                <c:pt idx="12658">
                  <c:v>2.9370302536258999</c:v>
                </c:pt>
                <c:pt idx="12659">
                  <c:v>2.9368904997052199</c:v>
                </c:pt>
                <c:pt idx="12660">
                  <c:v>2.9367513762528401</c:v>
                </c:pt>
                <c:pt idx="12661">
                  <c:v>2.9366128831172298</c:v>
                </c:pt>
                <c:pt idx="12662">
                  <c:v>2.9364750201468799</c:v>
                </c:pt>
                <c:pt idx="12663">
                  <c:v>2.93633778719034</c:v>
                </c:pt>
                <c:pt idx="12664">
                  <c:v>2.93620118409613</c:v>
                </c:pt>
                <c:pt idx="12665">
                  <c:v>2.93606521071287</c:v>
                </c:pt>
                <c:pt idx="12666">
                  <c:v>2.93592986688915</c:v>
                </c:pt>
                <c:pt idx="12667">
                  <c:v>2.9357951524736401</c:v>
                </c:pt>
                <c:pt idx="12668">
                  <c:v>2.9356610673149799</c:v>
                </c:pt>
                <c:pt idx="12669">
                  <c:v>2.93552761126189</c:v>
                </c:pt>
                <c:pt idx="12670">
                  <c:v>2.9353947841630998</c:v>
                </c:pt>
                <c:pt idx="12671">
                  <c:v>2.93526258586735</c:v>
                </c:pt>
                <c:pt idx="12672">
                  <c:v>2.9351310162234401</c:v>
                </c:pt>
                <c:pt idx="12673">
                  <c:v>2.9350000750801901</c:v>
                </c:pt>
                <c:pt idx="12674">
                  <c:v>2.9348697622864299</c:v>
                </c:pt>
                <c:pt idx="12675">
                  <c:v>2.93474007769104</c:v>
                </c:pt>
                <c:pt idx="12676">
                  <c:v>2.9346110211429299</c:v>
                </c:pt>
                <c:pt idx="12677">
                  <c:v>2.9344825924910101</c:v>
                </c:pt>
                <c:pt idx="12678">
                  <c:v>2.9343547915842501</c:v>
                </c:pt>
                <c:pt idx="12679">
                  <c:v>2.9342276182716498</c:v>
                </c:pt>
                <c:pt idx="12680">
                  <c:v>2.9341010724021999</c:v>
                </c:pt>
                <c:pt idx="12681">
                  <c:v>2.9339751538249601</c:v>
                </c:pt>
                <c:pt idx="12682">
                  <c:v>2.9338498623890001</c:v>
                </c:pt>
                <c:pt idx="12683">
                  <c:v>2.93372519794343</c:v>
                </c:pt>
                <c:pt idx="12684">
                  <c:v>2.93360116033737</c:v>
                </c:pt>
                <c:pt idx="12685">
                  <c:v>2.9334777494199802</c:v>
                </c:pt>
                <c:pt idx="12686">
                  <c:v>2.93335496504046</c:v>
                </c:pt>
                <c:pt idx="12687">
                  <c:v>2.93323280704801</c:v>
                </c:pt>
                <c:pt idx="12688">
                  <c:v>2.9331112752918802</c:v>
                </c:pt>
                <c:pt idx="12689">
                  <c:v>2.9329903696213599</c:v>
                </c:pt>
                <c:pt idx="12690">
                  <c:v>2.9328700898857298</c:v>
                </c:pt>
                <c:pt idx="12691">
                  <c:v>2.9327504359343299</c:v>
                </c:pt>
                <c:pt idx="12692">
                  <c:v>2.9326314076165301</c:v>
                </c:pt>
                <c:pt idx="12693">
                  <c:v>2.9325130047817001</c:v>
                </c:pt>
                <c:pt idx="12694">
                  <c:v>2.9323952272792702</c:v>
                </c:pt>
                <c:pt idx="12695">
                  <c:v>2.9322780749586901</c:v>
                </c:pt>
                <c:pt idx="12696">
                  <c:v>2.9321615476694101</c:v>
                </c:pt>
                <c:pt idx="12697">
                  <c:v>2.93204564526097</c:v>
                </c:pt>
                <c:pt idx="12698">
                  <c:v>2.9319303675828698</c:v>
                </c:pt>
                <c:pt idx="12699">
                  <c:v>2.9318157144846801</c:v>
                </c:pt>
                <c:pt idx="12700">
                  <c:v>2.9317016858159901</c:v>
                </c:pt>
                <c:pt idx="12701">
                  <c:v>2.93158828142642</c:v>
                </c:pt>
                <c:pt idx="12702">
                  <c:v>2.9314755011656199</c:v>
                </c:pt>
                <c:pt idx="12703">
                  <c:v>2.9313633448832399</c:v>
                </c:pt>
                <c:pt idx="12704">
                  <c:v>2.9312518124290099</c:v>
                </c:pt>
                <c:pt idx="12705">
                  <c:v>2.9311409036526501</c:v>
                </c:pt>
                <c:pt idx="12706">
                  <c:v>2.9310306184039301</c:v>
                </c:pt>
                <c:pt idx="12707">
                  <c:v>2.93092095653263</c:v>
                </c:pt>
                <c:pt idx="12708">
                  <c:v>2.9308119178885601</c:v>
                </c:pt>
                <c:pt idx="12709">
                  <c:v>2.93070350232157</c:v>
                </c:pt>
                <c:pt idx="12710">
                  <c:v>2.9305957096815498</c:v>
                </c:pt>
                <c:pt idx="12711">
                  <c:v>2.9304885398183802</c:v>
                </c:pt>
                <c:pt idx="12712">
                  <c:v>2.93038199258201</c:v>
                </c:pt>
                <c:pt idx="12713">
                  <c:v>2.93027606782239</c:v>
                </c:pt>
                <c:pt idx="12714">
                  <c:v>2.9301707653895099</c:v>
                </c:pt>
                <c:pt idx="12715">
                  <c:v>2.93006608513338</c:v>
                </c:pt>
                <c:pt idx="12716">
                  <c:v>2.92996202690406</c:v>
                </c:pt>
                <c:pt idx="12717">
                  <c:v>2.9298585905516199</c:v>
                </c:pt>
                <c:pt idx="12718">
                  <c:v>2.9297557759261501</c:v>
                </c:pt>
                <c:pt idx="12719">
                  <c:v>2.9296535828777901</c:v>
                </c:pt>
                <c:pt idx="12720">
                  <c:v>2.9295520112567002</c:v>
                </c:pt>
                <c:pt idx="12721">
                  <c:v>2.9294510609130699</c:v>
                </c:pt>
                <c:pt idx="12722">
                  <c:v>2.9293507316971099</c:v>
                </c:pt>
                <c:pt idx="12723">
                  <c:v>2.9292510234590701</c:v>
                </c:pt>
                <c:pt idx="12724">
                  <c:v>2.92915193604922</c:v>
                </c:pt>
                <c:pt idx="12725">
                  <c:v>2.9290534693178598</c:v>
                </c:pt>
                <c:pt idx="12726">
                  <c:v>2.92895562311532</c:v>
                </c:pt>
                <c:pt idx="12727">
                  <c:v>2.92885839729197</c:v>
                </c:pt>
                <c:pt idx="12728">
                  <c:v>2.9287617916981801</c:v>
                </c:pt>
                <c:pt idx="12729">
                  <c:v>2.92866580618437</c:v>
                </c:pt>
                <c:pt idx="12730">
                  <c:v>2.9285704406009998</c:v>
                </c:pt>
                <c:pt idx="12731">
                  <c:v>2.9284756947985202</c:v>
                </c:pt>
                <c:pt idx="12732">
                  <c:v>2.9283815686274401</c:v>
                </c:pt>
                <c:pt idx="12733">
                  <c:v>2.9282880619383</c:v>
                </c:pt>
                <c:pt idx="12734">
                  <c:v>2.9281951745816399</c:v>
                </c:pt>
                <c:pt idx="12735">
                  <c:v>2.9281029064080499</c:v>
                </c:pt>
                <c:pt idx="12736">
                  <c:v>2.9280112572681598</c:v>
                </c:pt>
                <c:pt idx="12737">
                  <c:v>2.9279202270125899</c:v>
                </c:pt>
                <c:pt idx="12738">
                  <c:v>2.9278298154920201</c:v>
                </c:pt>
                <c:pt idx="12739">
                  <c:v>2.9277400225571499</c:v>
                </c:pt>
                <c:pt idx="12740">
                  <c:v>2.92765084805872</c:v>
                </c:pt>
                <c:pt idx="12741">
                  <c:v>2.9275622918474702</c:v>
                </c:pt>
                <c:pt idx="12742">
                  <c:v>2.9274743537741799</c:v>
                </c:pt>
                <c:pt idx="12743">
                  <c:v>2.9273870336896901</c:v>
                </c:pt>
                <c:pt idx="12744">
                  <c:v>2.9273003314448101</c:v>
                </c:pt>
                <c:pt idx="12745">
                  <c:v>2.9272142468904301</c:v>
                </c:pt>
                <c:pt idx="12746">
                  <c:v>2.9271287798774499</c:v>
                </c:pt>
                <c:pt idx="12747">
                  <c:v>2.9270439302567799</c:v>
                </c:pt>
                <c:pt idx="12748">
                  <c:v>2.9269596978793802</c:v>
                </c:pt>
                <c:pt idx="12749">
                  <c:v>2.9268760825962499</c:v>
                </c:pt>
                <c:pt idx="12750">
                  <c:v>2.9267930842583798</c:v>
                </c:pt>
                <c:pt idx="12751">
                  <c:v>2.9267107027168202</c:v>
                </c:pt>
                <c:pt idx="12752">
                  <c:v>2.92662893782264</c:v>
                </c:pt>
                <c:pt idx="12753">
                  <c:v>2.9265477894269298</c:v>
                </c:pt>
                <c:pt idx="12754">
                  <c:v>2.9264672573808101</c:v>
                </c:pt>
                <c:pt idx="12755">
                  <c:v>2.9263873415354502</c:v>
                </c:pt>
                <c:pt idx="12756">
                  <c:v>2.9263080417420202</c:v>
                </c:pt>
                <c:pt idx="12757">
                  <c:v>2.9262293578517302</c:v>
                </c:pt>
                <c:pt idx="12758">
                  <c:v>2.9261512897158299</c:v>
                </c:pt>
                <c:pt idx="12759">
                  <c:v>2.9260738371855601</c:v>
                </c:pt>
                <c:pt idx="12760">
                  <c:v>2.9259970001122402</c:v>
                </c:pt>
                <c:pt idx="12761">
                  <c:v>2.9259207783471801</c:v>
                </c:pt>
                <c:pt idx="12762">
                  <c:v>2.9258451717417402</c:v>
                </c:pt>
                <c:pt idx="12763">
                  <c:v>2.9257701801473002</c:v>
                </c:pt>
                <c:pt idx="12764">
                  <c:v>2.92569580341525</c:v>
                </c:pt>
                <c:pt idx="12765">
                  <c:v>2.9256220413970402</c:v>
                </c:pt>
                <c:pt idx="12766">
                  <c:v>2.9255488939441401</c:v>
                </c:pt>
                <c:pt idx="12767">
                  <c:v>2.9254763609080299</c:v>
                </c:pt>
                <c:pt idx="12768">
                  <c:v>2.9254044421402301</c:v>
                </c:pt>
                <c:pt idx="12769">
                  <c:v>2.9253331374923</c:v>
                </c:pt>
                <c:pt idx="12770">
                  <c:v>2.9252624468158102</c:v>
                </c:pt>
                <c:pt idx="12771">
                  <c:v>2.9251923699623599</c:v>
                </c:pt>
                <c:pt idx="12772">
                  <c:v>2.9251229067836002</c:v>
                </c:pt>
                <c:pt idx="12773">
                  <c:v>2.9250540571311801</c:v>
                </c:pt>
                <c:pt idx="12774">
                  <c:v>2.92498582085679</c:v>
                </c:pt>
                <c:pt idx="12775">
                  <c:v>2.9249181978121501</c:v>
                </c:pt>
                <c:pt idx="12776">
                  <c:v>2.9248511878489998</c:v>
                </c:pt>
                <c:pt idx="12777">
                  <c:v>2.92478479081913</c:v>
                </c:pt>
                <c:pt idx="12778">
                  <c:v>2.92471900657433</c:v>
                </c:pt>
                <c:pt idx="12779">
                  <c:v>2.9246538349664402</c:v>
                </c:pt>
                <c:pt idx="12780">
                  <c:v>2.92458927584731</c:v>
                </c:pt>
                <c:pt idx="12781">
                  <c:v>2.9245253290688402</c:v>
                </c:pt>
                <c:pt idx="12782">
                  <c:v>2.9244619944829302</c:v>
                </c:pt>
                <c:pt idx="12783">
                  <c:v>2.9243992719415299</c:v>
                </c:pt>
                <c:pt idx="12784">
                  <c:v>2.92433716129662</c:v>
                </c:pt>
                <c:pt idx="12785">
                  <c:v>2.9242756624001802</c:v>
                </c:pt>
                <c:pt idx="12786">
                  <c:v>2.9242147751042702</c:v>
                </c:pt>
                <c:pt idx="12787">
                  <c:v>2.9241544992609101</c:v>
                </c:pt>
                <c:pt idx="12788">
                  <c:v>2.9240948347222102</c:v>
                </c:pt>
                <c:pt idx="12789">
                  <c:v>2.92403578134028</c:v>
                </c:pt>
                <c:pt idx="12790">
                  <c:v>2.9239773389672501</c:v>
                </c:pt>
                <c:pt idx="12791">
                  <c:v>2.9239195074552899</c:v>
                </c:pt>
                <c:pt idx="12792">
                  <c:v>2.9238622866566102</c:v>
                </c:pt>
                <c:pt idx="12793">
                  <c:v>2.9238056764234202</c:v>
                </c:pt>
                <c:pt idx="12794">
                  <c:v>2.9236206145330699</c:v>
                </c:pt>
                <c:pt idx="12795">
                  <c:v>2.9234766450545502</c:v>
                </c:pt>
                <c:pt idx="12796">
                  <c:v>2.9233332927309301</c:v>
                </c:pt>
                <c:pt idx="12797">
                  <c:v>2.92319055741397</c:v>
                </c:pt>
                <c:pt idx="12798">
                  <c:v>2.9230484389554698</c:v>
                </c:pt>
                <c:pt idx="12799">
                  <c:v>2.92290693720728</c:v>
                </c:pt>
                <c:pt idx="12800">
                  <c:v>2.92276605202124</c:v>
                </c:pt>
                <c:pt idx="12801">
                  <c:v>2.9226257832492499</c:v>
                </c:pt>
                <c:pt idx="12802">
                  <c:v>2.9224861307432199</c:v>
                </c:pt>
                <c:pt idx="12803">
                  <c:v>2.9223470943550902</c:v>
                </c:pt>
                <c:pt idx="12804">
                  <c:v>2.92220867393684</c:v>
                </c:pt>
                <c:pt idx="12805">
                  <c:v>2.92207086934047</c:v>
                </c:pt>
                <c:pt idx="12806">
                  <c:v>2.9219336804179998</c:v>
                </c:pt>
                <c:pt idx="12807">
                  <c:v>2.9217971070214901</c:v>
                </c:pt>
                <c:pt idx="12808">
                  <c:v>2.92166114900302</c:v>
                </c:pt>
                <c:pt idx="12809">
                  <c:v>2.92152580621471</c:v>
                </c:pt>
                <c:pt idx="12810">
                  <c:v>2.9213910785086901</c:v>
                </c:pt>
                <c:pt idx="12811">
                  <c:v>2.9212569657371401</c:v>
                </c:pt>
                <c:pt idx="12812">
                  <c:v>2.92112346775225</c:v>
                </c:pt>
                <c:pt idx="12813">
                  <c:v>2.92099058440624</c:v>
                </c:pt>
                <c:pt idx="12814">
                  <c:v>2.9208583155513801</c:v>
                </c:pt>
                <c:pt idx="12815">
                  <c:v>2.9207266610399301</c:v>
                </c:pt>
                <c:pt idx="12816">
                  <c:v>2.9205956207242099</c:v>
                </c:pt>
                <c:pt idx="12817">
                  <c:v>2.9204651944565501</c:v>
                </c:pt>
                <c:pt idx="12818">
                  <c:v>2.9203353820893199</c:v>
                </c:pt>
                <c:pt idx="12819">
                  <c:v>2.9202061834749098</c:v>
                </c:pt>
                <c:pt idx="12820">
                  <c:v>2.9200775984657499</c:v>
                </c:pt>
                <c:pt idx="12821">
                  <c:v>2.9199496269142702</c:v>
                </c:pt>
                <c:pt idx="12822">
                  <c:v>2.9198222686729598</c:v>
                </c:pt>
                <c:pt idx="12823">
                  <c:v>2.91969552359433</c:v>
                </c:pt>
                <c:pt idx="12824">
                  <c:v>2.9195693915308998</c:v>
                </c:pt>
                <c:pt idx="12825">
                  <c:v>2.9194438723352398</c:v>
                </c:pt>
                <c:pt idx="12826">
                  <c:v>2.9193189658599299</c:v>
                </c:pt>
                <c:pt idx="12827">
                  <c:v>2.9191946719575901</c:v>
                </c:pt>
                <c:pt idx="12828">
                  <c:v>2.91907099048088</c:v>
                </c:pt>
                <c:pt idx="12829">
                  <c:v>2.9189479212824399</c:v>
                </c:pt>
                <c:pt idx="12830">
                  <c:v>2.91882546421501</c:v>
                </c:pt>
                <c:pt idx="12831">
                  <c:v>2.9187036191312901</c:v>
                </c:pt>
                <c:pt idx="12832">
                  <c:v>2.9185823858840498</c:v>
                </c:pt>
                <c:pt idx="12833">
                  <c:v>2.9184617643260702</c:v>
                </c:pt>
                <c:pt idx="12834">
                  <c:v>2.91834175431016</c:v>
                </c:pt>
                <c:pt idx="12835">
                  <c:v>2.9182223556891702</c:v>
                </c:pt>
                <c:pt idx="12836">
                  <c:v>2.91810356831596</c:v>
                </c:pt>
                <c:pt idx="12837">
                  <c:v>2.91798539204343</c:v>
                </c:pt>
                <c:pt idx="12838">
                  <c:v>2.9178678267245002</c:v>
                </c:pt>
                <c:pt idx="12839">
                  <c:v>2.9177508722121299</c:v>
                </c:pt>
                <c:pt idx="12840">
                  <c:v>2.9176345283592999</c:v>
                </c:pt>
                <c:pt idx="12841">
                  <c:v>2.91751879501901</c:v>
                </c:pt>
                <c:pt idx="12842">
                  <c:v>2.9174036720443102</c:v>
                </c:pt>
                <c:pt idx="12843">
                  <c:v>2.9172891592882499</c:v>
                </c:pt>
                <c:pt idx="12844">
                  <c:v>2.91717525660393</c:v>
                </c:pt>
                <c:pt idx="12845">
                  <c:v>2.9170619638444699</c:v>
                </c:pt>
                <c:pt idx="12846">
                  <c:v>2.91694928086301</c:v>
                </c:pt>
                <c:pt idx="12847">
                  <c:v>2.91683720751274</c:v>
                </c:pt>
                <c:pt idx="12848">
                  <c:v>2.9167257436468499</c:v>
                </c:pt>
                <c:pt idx="12849">
                  <c:v>2.9166148891185699</c:v>
                </c:pt>
                <c:pt idx="12850">
                  <c:v>2.9165046437811801</c:v>
                </c:pt>
                <c:pt idx="12851">
                  <c:v>2.9163950074879401</c:v>
                </c:pt>
                <c:pt idx="12852">
                  <c:v>2.9162859800921899</c:v>
                </c:pt>
                <c:pt idx="12853">
                  <c:v>2.91617756144726</c:v>
                </c:pt>
                <c:pt idx="12854">
                  <c:v>2.9160697514065199</c:v>
                </c:pt>
                <c:pt idx="12855">
                  <c:v>2.9159625498233801</c:v>
                </c:pt>
                <c:pt idx="12856">
                  <c:v>2.9158559565512401</c:v>
                </c:pt>
                <c:pt idx="12857">
                  <c:v>2.9157499714435899</c:v>
                </c:pt>
                <c:pt idx="12858">
                  <c:v>2.91564459435389</c:v>
                </c:pt>
                <c:pt idx="12859">
                  <c:v>2.9155398251356601</c:v>
                </c:pt>
                <c:pt idx="12860">
                  <c:v>2.9154356636424299</c:v>
                </c:pt>
                <c:pt idx="12861">
                  <c:v>2.9153321097277698</c:v>
                </c:pt>
                <c:pt idx="12862">
                  <c:v>2.91522916324528</c:v>
                </c:pt>
                <c:pt idx="12863">
                  <c:v>2.9151268240485599</c:v>
                </c:pt>
                <c:pt idx="12864">
                  <c:v>2.9150250919912901</c:v>
                </c:pt>
                <c:pt idx="12865">
                  <c:v>2.9149239669271201</c:v>
                </c:pt>
                <c:pt idx="12866">
                  <c:v>2.9148234487097699</c:v>
                </c:pt>
                <c:pt idx="12867">
                  <c:v>2.9147235371929701</c:v>
                </c:pt>
                <c:pt idx="12868">
                  <c:v>2.9146242322304801</c:v>
                </c:pt>
                <c:pt idx="12869">
                  <c:v>2.9145255336760898</c:v>
                </c:pt>
                <c:pt idx="12870">
                  <c:v>2.91442744138361</c:v>
                </c:pt>
                <c:pt idx="12871">
                  <c:v>2.91432995520689</c:v>
                </c:pt>
                <c:pt idx="12872">
                  <c:v>2.9142330749998</c:v>
                </c:pt>
                <c:pt idx="12873">
                  <c:v>2.91413680061624</c:v>
                </c:pt>
                <c:pt idx="12874">
                  <c:v>2.91404113191013</c:v>
                </c:pt>
                <c:pt idx="12875">
                  <c:v>2.9139460687354402</c:v>
                </c:pt>
                <c:pt idx="12876">
                  <c:v>2.9138516109461401</c:v>
                </c:pt>
                <c:pt idx="12877">
                  <c:v>2.9137577583962502</c:v>
                </c:pt>
                <c:pt idx="12878">
                  <c:v>2.9136645109397898</c:v>
                </c:pt>
                <c:pt idx="12879">
                  <c:v>2.91357186843085</c:v>
                </c:pt>
                <c:pt idx="12880">
                  <c:v>2.9134798307235101</c:v>
                </c:pt>
                <c:pt idx="12881">
                  <c:v>2.9133883976719002</c:v>
                </c:pt>
                <c:pt idx="12882">
                  <c:v>2.9132975691301599</c:v>
                </c:pt>
                <c:pt idx="12883">
                  <c:v>2.91320734495247</c:v>
                </c:pt>
                <c:pt idx="12884">
                  <c:v>2.9131177249930298</c:v>
                </c:pt>
                <c:pt idx="12885">
                  <c:v>2.9130287091060798</c:v>
                </c:pt>
                <c:pt idx="12886">
                  <c:v>2.9129402971458802</c:v>
                </c:pt>
                <c:pt idx="12887">
                  <c:v>2.91285248896672</c:v>
                </c:pt>
                <c:pt idx="12888">
                  <c:v>2.9127652844229099</c:v>
                </c:pt>
                <c:pt idx="12889">
                  <c:v>2.9126786833687799</c:v>
                </c:pt>
                <c:pt idx="12890">
                  <c:v>2.9125926856587299</c:v>
                </c:pt>
                <c:pt idx="12891">
                  <c:v>2.9125072911471301</c:v>
                </c:pt>
                <c:pt idx="12892">
                  <c:v>2.91242249968843</c:v>
                </c:pt>
                <c:pt idx="12893">
                  <c:v>2.91233831113707</c:v>
                </c:pt>
                <c:pt idx="12894">
                  <c:v>2.9122547253475299</c:v>
                </c:pt>
                <c:pt idx="12895">
                  <c:v>2.9121717421743298</c:v>
                </c:pt>
                <c:pt idx="12896">
                  <c:v>2.9120893614719998</c:v>
                </c:pt>
                <c:pt idx="12897">
                  <c:v>2.91200758309511</c:v>
                </c:pt>
                <c:pt idx="12898">
                  <c:v>2.9119264068982398</c:v>
                </c:pt>
                <c:pt idx="12899">
                  <c:v>2.9118458327360202</c:v>
                </c:pt>
                <c:pt idx="12900">
                  <c:v>2.9117658604630998</c:v>
                </c:pt>
                <c:pt idx="12901">
                  <c:v>2.9116864899341501</c:v>
                </c:pt>
                <c:pt idx="12902">
                  <c:v>2.9116077210038598</c:v>
                </c:pt>
                <c:pt idx="12903">
                  <c:v>2.9115295535269898</c:v>
                </c:pt>
                <c:pt idx="12904">
                  <c:v>2.9114519873582698</c:v>
                </c:pt>
                <c:pt idx="12905">
                  <c:v>2.9113750223524999</c:v>
                </c:pt>
                <c:pt idx="12906">
                  <c:v>2.91129865836449</c:v>
                </c:pt>
                <c:pt idx="12907">
                  <c:v>2.9112228952490802</c:v>
                </c:pt>
                <c:pt idx="12908">
                  <c:v>2.9111477328611399</c:v>
                </c:pt>
                <c:pt idx="12909">
                  <c:v>2.9110731710555702</c:v>
                </c:pt>
                <c:pt idx="12910">
                  <c:v>2.9109992096872799</c:v>
                </c:pt>
                <c:pt idx="12911">
                  <c:v>2.9109258486112402</c:v>
                </c:pt>
                <c:pt idx="12912">
                  <c:v>2.9108530876824199</c:v>
                </c:pt>
                <c:pt idx="12913">
                  <c:v>2.91078092675582</c:v>
                </c:pt>
                <c:pt idx="12914">
                  <c:v>2.91070936568648</c:v>
                </c:pt>
                <c:pt idx="12915">
                  <c:v>2.91063840432945</c:v>
                </c:pt>
                <c:pt idx="12916">
                  <c:v>2.9105680425398499</c:v>
                </c:pt>
                <c:pt idx="12917">
                  <c:v>2.9104982801727601</c:v>
                </c:pt>
                <c:pt idx="12918">
                  <c:v>2.9104291170833498</c:v>
                </c:pt>
                <c:pt idx="12919">
                  <c:v>2.9103605531267802</c:v>
                </c:pt>
                <c:pt idx="12920">
                  <c:v>2.9102925881582502</c:v>
                </c:pt>
                <c:pt idx="12921">
                  <c:v>2.9102252220329898</c:v>
                </c:pt>
                <c:pt idx="12922">
                  <c:v>2.91015845460625</c:v>
                </c:pt>
                <c:pt idx="12923">
                  <c:v>2.9100922857333198</c:v>
                </c:pt>
                <c:pt idx="12924">
                  <c:v>2.9100267152694999</c:v>
                </c:pt>
                <c:pt idx="12925">
                  <c:v>2.9099617430701299</c:v>
                </c:pt>
                <c:pt idx="12926">
                  <c:v>2.9098973689905798</c:v>
                </c:pt>
                <c:pt idx="12927">
                  <c:v>2.9098335928862298</c:v>
                </c:pt>
                <c:pt idx="12928">
                  <c:v>2.9097704146125101</c:v>
                </c:pt>
                <c:pt idx="12929">
                  <c:v>2.9097078340248701</c:v>
                </c:pt>
                <c:pt idx="12930">
                  <c:v>2.9096458509787699</c:v>
                </c:pt>
                <c:pt idx="12931">
                  <c:v>2.90958446532973</c:v>
                </c:pt>
                <c:pt idx="12932">
                  <c:v>2.9095236769332602</c:v>
                </c:pt>
                <c:pt idx="12933">
                  <c:v>2.9094634856449302</c:v>
                </c:pt>
                <c:pt idx="12934">
                  <c:v>2.90940389132032</c:v>
                </c:pt>
                <c:pt idx="12935">
                  <c:v>2.9093448938150401</c:v>
                </c:pt>
                <c:pt idx="12936">
                  <c:v>2.9092864929847302</c:v>
                </c:pt>
                <c:pt idx="12937">
                  <c:v>2.90922868868507</c:v>
                </c:pt>
                <c:pt idx="12938">
                  <c:v>2.9091714807717399</c:v>
                </c:pt>
                <c:pt idx="12939">
                  <c:v>2.90911486910045</c:v>
                </c:pt>
                <c:pt idx="12940">
                  <c:v>2.9090588535269801</c:v>
                </c:pt>
                <c:pt idx="12941">
                  <c:v>2.90900343390709</c:v>
                </c:pt>
                <c:pt idx="12942">
                  <c:v>2.9089486100965698</c:v>
                </c:pt>
                <c:pt idx="12943">
                  <c:v>2.90889438195128</c:v>
                </c:pt>
                <c:pt idx="12944">
                  <c:v>2.90884074932706</c:v>
                </c:pt>
                <c:pt idx="12945">
                  <c:v>2.9087877120797998</c:v>
                </c:pt>
                <c:pt idx="12946">
                  <c:v>2.9087352700654101</c:v>
                </c:pt>
                <c:pt idx="12947">
                  <c:v>2.90868342313984</c:v>
                </c:pt>
                <c:pt idx="12948">
                  <c:v>2.9086321711590499</c:v>
                </c:pt>
                <c:pt idx="12949">
                  <c:v>2.9085815139790401</c:v>
                </c:pt>
                <c:pt idx="12950">
                  <c:v>2.9085314514558398</c:v>
                </c:pt>
                <c:pt idx="12951">
                  <c:v>2.90848198344549</c:v>
                </c:pt>
                <c:pt idx="12952">
                  <c:v>2.9084331098040801</c:v>
                </c:pt>
                <c:pt idx="12953">
                  <c:v>2.9083848303876998</c:v>
                </c:pt>
                <c:pt idx="12954">
                  <c:v>2.90833714505249</c:v>
                </c:pt>
                <c:pt idx="12955">
                  <c:v>2.9082900536546101</c:v>
                </c:pt>
                <c:pt idx="12956">
                  <c:v>2.90824355605025</c:v>
                </c:pt>
                <c:pt idx="12957">
                  <c:v>2.9081976520956299</c:v>
                </c:pt>
                <c:pt idx="12958">
                  <c:v>2.9081523416469799</c:v>
                </c:pt>
                <c:pt idx="12959">
                  <c:v>2.9081076245605701</c:v>
                </c:pt>
                <c:pt idx="12960">
                  <c:v>2.9080635006927098</c:v>
                </c:pt>
                <c:pt idx="12961">
                  <c:v>2.9080199698997098</c:v>
                </c:pt>
                <c:pt idx="12962">
                  <c:v>2.9079770320379401</c:v>
                </c:pt>
                <c:pt idx="12963">
                  <c:v>2.9079346869637601</c:v>
                </c:pt>
                <c:pt idx="12964">
                  <c:v>2.9078929345335802</c:v>
                </c:pt>
                <c:pt idx="12965">
                  <c:v>2.9078517746038401</c:v>
                </c:pt>
                <c:pt idx="12966">
                  <c:v>2.907811207031</c:v>
                </c:pt>
                <c:pt idx="12967">
                  <c:v>2.9077712316715498</c:v>
                </c:pt>
                <c:pt idx="12968">
                  <c:v>2.9077318483819998</c:v>
                </c:pt>
                <c:pt idx="12969">
                  <c:v>2.9076930570188999</c:v>
                </c:pt>
                <c:pt idx="12970">
                  <c:v>2.9076548574388101</c:v>
                </c:pt>
                <c:pt idx="12971">
                  <c:v>2.9076172494983399</c:v>
                </c:pt>
                <c:pt idx="12972">
                  <c:v>2.90745322106349</c:v>
                </c:pt>
                <c:pt idx="12973">
                  <c:v>2.9073294590088099</c:v>
                </c:pt>
                <c:pt idx="12974">
                  <c:v>2.9072062950967799</c:v>
                </c:pt>
                <c:pt idx="12975">
                  <c:v>2.9070837291835701</c:v>
                </c:pt>
                <c:pt idx="12976">
                  <c:v>2.9069617611253298</c:v>
                </c:pt>
                <c:pt idx="12977">
                  <c:v>2.90684039077829</c:v>
                </c:pt>
                <c:pt idx="12978">
                  <c:v>2.9067196179986601</c:v>
                </c:pt>
                <c:pt idx="12979">
                  <c:v>2.90659944264273</c:v>
                </c:pt>
                <c:pt idx="12980">
                  <c:v>2.9064798645667702</c:v>
                </c:pt>
                <c:pt idx="12981">
                  <c:v>2.9063608836271002</c:v>
                </c:pt>
                <c:pt idx="12982">
                  <c:v>2.9062424996800602</c:v>
                </c:pt>
                <c:pt idx="12983">
                  <c:v>2.90612471258203</c:v>
                </c:pt>
                <c:pt idx="12984">
                  <c:v>2.9060075221893999</c:v>
                </c:pt>
                <c:pt idx="12985">
                  <c:v>2.9058909283585899</c:v>
                </c:pt>
                <c:pt idx="12986">
                  <c:v>2.9057749309460599</c:v>
                </c:pt>
                <c:pt idx="12987">
                  <c:v>2.9056595298082799</c:v>
                </c:pt>
                <c:pt idx="12988">
                  <c:v>2.9055447248017701</c:v>
                </c:pt>
                <c:pt idx="12989">
                  <c:v>2.9054305157830602</c:v>
                </c:pt>
                <c:pt idx="12990">
                  <c:v>2.90531690260871</c:v>
                </c:pt>
                <c:pt idx="12991">
                  <c:v>2.9052038851353101</c:v>
                </c:pt>
                <c:pt idx="12992">
                  <c:v>2.90509146321947</c:v>
                </c:pt>
                <c:pt idx="12993">
                  <c:v>2.9049796367178402</c:v>
                </c:pt>
                <c:pt idx="12994">
                  <c:v>2.9048684054870799</c:v>
                </c:pt>
                <c:pt idx="12995">
                  <c:v>2.9047577693839002</c:v>
                </c:pt>
                <c:pt idx="12996">
                  <c:v>2.9046477282650098</c:v>
                </c:pt>
                <c:pt idx="12997">
                  <c:v>2.9045382819871799</c:v>
                </c:pt>
                <c:pt idx="12998">
                  <c:v>2.90442943040718</c:v>
                </c:pt>
                <c:pt idx="12999">
                  <c:v>2.9043211733818102</c:v>
                </c:pt>
                <c:pt idx="13000">
                  <c:v>2.9042135107679101</c:v>
                </c:pt>
                <c:pt idx="13001">
                  <c:v>2.9041064424223402</c:v>
                </c:pt>
                <c:pt idx="13002">
                  <c:v>2.9039999682019801</c:v>
                </c:pt>
                <c:pt idx="13003">
                  <c:v>2.90389408796376</c:v>
                </c:pt>
                <c:pt idx="13004">
                  <c:v>2.90378880156462</c:v>
                </c:pt>
                <c:pt idx="13005">
                  <c:v>2.90368410886152</c:v>
                </c:pt>
                <c:pt idx="13006">
                  <c:v>2.9035800097114599</c:v>
                </c:pt>
                <c:pt idx="13007">
                  <c:v>2.9034765039714601</c:v>
                </c:pt>
                <c:pt idx="13008">
                  <c:v>2.9033735914985801</c:v>
                </c:pt>
                <c:pt idx="13009">
                  <c:v>2.9032712721498899</c:v>
                </c:pt>
                <c:pt idx="13010">
                  <c:v>2.90316954578251</c:v>
                </c:pt>
                <c:pt idx="13011">
                  <c:v>2.9030684122535502</c:v>
                </c:pt>
                <c:pt idx="13012">
                  <c:v>2.9029678714201799</c:v>
                </c:pt>
                <c:pt idx="13013">
                  <c:v>2.9028679231395902</c:v>
                </c:pt>
                <c:pt idx="13014">
                  <c:v>2.9027685672689998</c:v>
                </c:pt>
                <c:pt idx="13015">
                  <c:v>2.90266980366563</c:v>
                </c:pt>
                <c:pt idx="13016">
                  <c:v>2.9025716321867598</c:v>
                </c:pt>
                <c:pt idx="13017">
                  <c:v>2.9024740526896902</c:v>
                </c:pt>
                <c:pt idx="13018">
                  <c:v>2.90237706503174</c:v>
                </c:pt>
                <c:pt idx="13019">
                  <c:v>2.9022806690702501</c:v>
                </c:pt>
                <c:pt idx="13020">
                  <c:v>2.9021848646626101</c:v>
                </c:pt>
                <c:pt idx="13021">
                  <c:v>2.90208965166621</c:v>
                </c:pt>
                <c:pt idx="13022">
                  <c:v>2.9019950299384898</c:v>
                </c:pt>
                <c:pt idx="13023">
                  <c:v>2.90190099933691</c:v>
                </c:pt>
                <c:pt idx="13024">
                  <c:v>2.9018075597189501</c:v>
                </c:pt>
                <c:pt idx="13025">
                  <c:v>2.90171471094212</c:v>
                </c:pt>
                <c:pt idx="13026">
                  <c:v>2.9016224528639598</c:v>
                </c:pt>
                <c:pt idx="13027">
                  <c:v>2.90153078534204</c:v>
                </c:pt>
                <c:pt idx="13028">
                  <c:v>2.90143970823395</c:v>
                </c:pt>
                <c:pt idx="13029">
                  <c:v>2.90134922139731</c:v>
                </c:pt>
                <c:pt idx="13030">
                  <c:v>2.9012593246897702</c:v>
                </c:pt>
                <c:pt idx="13031">
                  <c:v>2.9011700179690001</c:v>
                </c:pt>
                <c:pt idx="13032">
                  <c:v>2.9010813010927001</c:v>
                </c:pt>
                <c:pt idx="13033">
                  <c:v>2.9009931739186099</c:v>
                </c:pt>
                <c:pt idx="13034">
                  <c:v>2.9009056363044801</c:v>
                </c:pt>
                <c:pt idx="13035">
                  <c:v>2.90081868810808</c:v>
                </c:pt>
                <c:pt idx="13036">
                  <c:v>2.9007323291872402</c:v>
                </c:pt>
                <c:pt idx="13037">
                  <c:v>2.9006465593997799</c:v>
                </c:pt>
                <c:pt idx="13038">
                  <c:v>2.9005613786035802</c:v>
                </c:pt>
                <c:pt idx="13039">
                  <c:v>2.90047678665651</c:v>
                </c:pt>
                <c:pt idx="13040">
                  <c:v>2.90039278341651</c:v>
                </c:pt>
                <c:pt idx="13041">
                  <c:v>2.9003093687415098</c:v>
                </c:pt>
                <c:pt idx="13042">
                  <c:v>2.90022654248948</c:v>
                </c:pt>
                <c:pt idx="13043">
                  <c:v>2.9001443045184301</c:v>
                </c:pt>
                <c:pt idx="13044">
                  <c:v>2.9000626546863701</c:v>
                </c:pt>
                <c:pt idx="13045">
                  <c:v>2.8999815928513701</c:v>
                </c:pt>
                <c:pt idx="13046">
                  <c:v>2.8999011188715</c:v>
                </c:pt>
                <c:pt idx="13047">
                  <c:v>2.8998212326048698</c:v>
                </c:pt>
                <c:pt idx="13048">
                  <c:v>2.8997419339096102</c:v>
                </c:pt>
                <c:pt idx="13049">
                  <c:v>2.8996632226438801</c:v>
                </c:pt>
                <c:pt idx="13050">
                  <c:v>2.8995850986658702</c:v>
                </c:pt>
                <c:pt idx="13051">
                  <c:v>2.89950756183379</c:v>
                </c:pt>
                <c:pt idx="13052">
                  <c:v>2.8994306120058999</c:v>
                </c:pt>
                <c:pt idx="13053">
                  <c:v>2.8993542490404498</c:v>
                </c:pt>
                <c:pt idx="13054">
                  <c:v>2.8992784727957299</c:v>
                </c:pt>
                <c:pt idx="13055">
                  <c:v>2.8992032831300798</c:v>
                </c:pt>
                <c:pt idx="13056">
                  <c:v>2.8991286799018399</c:v>
                </c:pt>
                <c:pt idx="13057">
                  <c:v>2.8990546629693799</c:v>
                </c:pt>
                <c:pt idx="13058">
                  <c:v>2.8989812321911201</c:v>
                </c:pt>
                <c:pt idx="13059">
                  <c:v>2.8989083874254802</c:v>
                </c:pt>
                <c:pt idx="13060">
                  <c:v>2.8988361285309101</c:v>
                </c:pt>
                <c:pt idx="13061">
                  <c:v>2.8987644553659</c:v>
                </c:pt>
                <c:pt idx="13062">
                  <c:v>2.8986933677889701</c:v>
                </c:pt>
                <c:pt idx="13063">
                  <c:v>2.8986228656586501</c:v>
                </c:pt>
                <c:pt idx="13064">
                  <c:v>2.8985529488334998</c:v>
                </c:pt>
                <c:pt idx="13065">
                  <c:v>2.89848361717211</c:v>
                </c:pt>
                <c:pt idx="13066">
                  <c:v>2.8984148705331099</c:v>
                </c:pt>
                <c:pt idx="13067">
                  <c:v>2.8983467087751298</c:v>
                </c:pt>
                <c:pt idx="13068">
                  <c:v>2.8982791317568601</c:v>
                </c:pt>
                <c:pt idx="13069">
                  <c:v>2.89821213933699</c:v>
                </c:pt>
                <c:pt idx="13070">
                  <c:v>2.8981457313742398</c:v>
                </c:pt>
                <c:pt idx="13071">
                  <c:v>2.8980799077273698</c:v>
                </c:pt>
                <c:pt idx="13072">
                  <c:v>2.8980146682551702</c:v>
                </c:pt>
                <c:pt idx="13073">
                  <c:v>2.89795001281641</c:v>
                </c:pt>
                <c:pt idx="13074">
                  <c:v>2.89788594126997</c:v>
                </c:pt>
                <c:pt idx="13075">
                  <c:v>2.8978224534746801</c:v>
                </c:pt>
                <c:pt idx="13076">
                  <c:v>2.8977595492894301</c:v>
                </c:pt>
                <c:pt idx="13077">
                  <c:v>2.8976972285731399</c:v>
                </c:pt>
                <c:pt idx="13078">
                  <c:v>2.8976354911847499</c:v>
                </c:pt>
                <c:pt idx="13079">
                  <c:v>2.8975743369832201</c:v>
                </c:pt>
                <c:pt idx="13080">
                  <c:v>2.89751376582756</c:v>
                </c:pt>
                <c:pt idx="13081">
                  <c:v>2.8974537775767799</c:v>
                </c:pt>
                <c:pt idx="13082">
                  <c:v>2.8973943720899298</c:v>
                </c:pt>
                <c:pt idx="13083">
                  <c:v>2.8973355492260802</c:v>
                </c:pt>
                <c:pt idx="13084">
                  <c:v>2.8972773088443402</c:v>
                </c:pt>
                <c:pt idx="13085">
                  <c:v>2.8972196508038301</c:v>
                </c:pt>
                <c:pt idx="13086">
                  <c:v>2.8971625749637102</c:v>
                </c:pt>
                <c:pt idx="13087">
                  <c:v>2.8971060811831602</c:v>
                </c:pt>
                <c:pt idx="13088">
                  <c:v>2.8970501693213899</c:v>
                </c:pt>
                <c:pt idx="13089">
                  <c:v>2.8969948392376401</c:v>
                </c:pt>
                <c:pt idx="13090">
                  <c:v>2.8969400907911602</c:v>
                </c:pt>
                <c:pt idx="13091">
                  <c:v>2.8968859238412499</c:v>
                </c:pt>
                <c:pt idx="13092">
                  <c:v>2.8968323382472301</c:v>
                </c:pt>
                <c:pt idx="13093">
                  <c:v>2.89677933386842</c:v>
                </c:pt>
                <c:pt idx="13094">
                  <c:v>2.8967269105642202</c:v>
                </c:pt>
                <c:pt idx="13095">
                  <c:v>2.8966750681939901</c:v>
                </c:pt>
                <c:pt idx="13096">
                  <c:v>2.8966238066171899</c:v>
                </c:pt>
                <c:pt idx="13097">
                  <c:v>2.8965731256932399</c:v>
                </c:pt>
                <c:pt idx="13098">
                  <c:v>2.8965230252816401</c:v>
                </c:pt>
                <c:pt idx="13099">
                  <c:v>2.89647350524187</c:v>
                </c:pt>
                <c:pt idx="13100">
                  <c:v>2.8964245654334801</c:v>
                </c:pt>
                <c:pt idx="13101">
                  <c:v>2.8963762057160198</c:v>
                </c:pt>
                <c:pt idx="13102">
                  <c:v>2.89632842594906</c:v>
                </c:pt>
                <c:pt idx="13103">
                  <c:v>2.8962812259922299</c:v>
                </c:pt>
                <c:pt idx="13104">
                  <c:v>2.8962346057051498</c:v>
                </c:pt>
                <c:pt idx="13105">
                  <c:v>2.8961885649474901</c:v>
                </c:pt>
                <c:pt idx="13106">
                  <c:v>2.8961431035789502</c:v>
                </c:pt>
                <c:pt idx="13107">
                  <c:v>2.8960982214592299</c:v>
                </c:pt>
                <c:pt idx="13108">
                  <c:v>2.8960539184480898</c:v>
                </c:pt>
                <c:pt idx="13109">
                  <c:v>2.8960101944052798</c:v>
                </c:pt>
                <c:pt idx="13110">
                  <c:v>2.89596704919061</c:v>
                </c:pt>
                <c:pt idx="13111">
                  <c:v>2.8959244826638999</c:v>
                </c:pt>
                <c:pt idx="13112">
                  <c:v>2.8958824946849999</c:v>
                </c:pt>
                <c:pt idx="13113">
                  <c:v>2.8958410851137901</c:v>
                </c:pt>
                <c:pt idx="13114">
                  <c:v>2.8958002538101799</c:v>
                </c:pt>
                <c:pt idx="13115">
                  <c:v>2.89576000063408</c:v>
                </c:pt>
                <c:pt idx="13116">
                  <c:v>2.8957203254454602</c:v>
                </c:pt>
                <c:pt idx="13117">
                  <c:v>2.8956812281043001</c:v>
                </c:pt>
                <c:pt idx="13118">
                  <c:v>2.89564270847062</c:v>
                </c:pt>
                <c:pt idx="13119">
                  <c:v>2.89560476640444</c:v>
                </c:pt>
                <c:pt idx="13120">
                  <c:v>2.8955674017658399</c:v>
                </c:pt>
                <c:pt idx="13121">
                  <c:v>2.89553061441489</c:v>
                </c:pt>
                <c:pt idx="13122">
                  <c:v>2.8954944042117199</c:v>
                </c:pt>
                <c:pt idx="13123">
                  <c:v>2.8954587710164801</c:v>
                </c:pt>
                <c:pt idx="13124">
                  <c:v>2.8954237146893198</c:v>
                </c:pt>
                <c:pt idx="13125">
                  <c:v>2.8953892350904602</c:v>
                </c:pt>
                <c:pt idx="13126">
                  <c:v>2.8953553320801002</c:v>
                </c:pt>
                <c:pt idx="13127">
                  <c:v>2.8953220055185001</c:v>
                </c:pt>
                <c:pt idx="13128">
                  <c:v>2.8952892552659399</c:v>
                </c:pt>
                <c:pt idx="13129">
                  <c:v>2.8952570811827201</c:v>
                </c:pt>
                <c:pt idx="13130">
                  <c:v>2.8952254831291699</c:v>
                </c:pt>
                <c:pt idx="13131">
                  <c:v>2.8951944609656399</c:v>
                </c:pt>
                <c:pt idx="13132">
                  <c:v>2.8951640145525199</c:v>
                </c:pt>
                <c:pt idx="13133">
                  <c:v>2.8951341437502101</c:v>
                </c:pt>
                <c:pt idx="13134">
                  <c:v>2.8951048484191499</c:v>
                </c:pt>
                <c:pt idx="13135">
                  <c:v>2.8950761284198099</c:v>
                </c:pt>
                <c:pt idx="13136">
                  <c:v>2.8950479836126699</c:v>
                </c:pt>
                <c:pt idx="13137">
                  <c:v>2.8950204138582598</c:v>
                </c:pt>
                <c:pt idx="13138">
                  <c:v>2.8949934190171001</c:v>
                </c:pt>
                <c:pt idx="13139">
                  <c:v>2.8949669989497702</c:v>
                </c:pt>
                <c:pt idx="13140">
                  <c:v>2.8949411535168599</c:v>
                </c:pt>
                <c:pt idx="13141">
                  <c:v>2.8949158825789998</c:v>
                </c:pt>
                <c:pt idx="13142">
                  <c:v>2.8948911859968298</c:v>
                </c:pt>
                <c:pt idx="13143">
                  <c:v>2.8948670636310299</c:v>
                </c:pt>
                <c:pt idx="13144">
                  <c:v>2.8948435153423002</c:v>
                </c:pt>
                <c:pt idx="13145">
                  <c:v>2.8948205409913701</c:v>
                </c:pt>
                <c:pt idx="13146">
                  <c:v>2.8947981404389802</c:v>
                </c:pt>
                <c:pt idx="13147">
                  <c:v>2.8947763135459299</c:v>
                </c:pt>
                <c:pt idx="13148">
                  <c:v>2.8947550601730199</c:v>
                </c:pt>
                <c:pt idx="13149">
                  <c:v>2.8947343801810699</c:v>
                </c:pt>
                <c:pt idx="13150">
                  <c:v>2.8947142734309699</c:v>
                </c:pt>
                <c:pt idx="13151">
                  <c:v>2.8946947397835801</c:v>
                </c:pt>
                <c:pt idx="13152">
                  <c:v>2.8946757790998201</c:v>
                </c:pt>
                <c:pt idx="13153">
                  <c:v>2.8944938042339401</c:v>
                </c:pt>
                <c:pt idx="13154">
                  <c:v>2.8943898979909299</c:v>
                </c:pt>
                <c:pt idx="13155">
                  <c:v>2.89428657112785</c:v>
                </c:pt>
                <c:pt idx="13156">
                  <c:v>2.89418382350516</c:v>
                </c:pt>
                <c:pt idx="13157">
                  <c:v>2.8940816549833701</c:v>
                </c:pt>
                <c:pt idx="13158">
                  <c:v>2.8939800654229999</c:v>
                </c:pt>
                <c:pt idx="13159">
                  <c:v>2.8938790546845898</c:v>
                </c:pt>
                <c:pt idx="13160">
                  <c:v>2.8937786226287399</c:v>
                </c:pt>
                <c:pt idx="13161">
                  <c:v>2.8936787691160499</c:v>
                </c:pt>
                <c:pt idx="13162">
                  <c:v>2.89357949400714</c:v>
                </c:pt>
                <c:pt idx="13163">
                  <c:v>2.8934807971626699</c:v>
                </c:pt>
                <c:pt idx="13164">
                  <c:v>2.8933826784433299</c:v>
                </c:pt>
                <c:pt idx="13165">
                  <c:v>2.8932851377098401</c:v>
                </c:pt>
                <c:pt idx="13166">
                  <c:v>2.89318817482292</c:v>
                </c:pt>
                <c:pt idx="13167">
                  <c:v>2.8930917896433401</c:v>
                </c:pt>
                <c:pt idx="13168">
                  <c:v>2.8929959820318798</c:v>
                </c:pt>
                <c:pt idx="13169">
                  <c:v>2.8929007518493699</c:v>
                </c:pt>
                <c:pt idx="13170">
                  <c:v>2.89280609895666</c:v>
                </c:pt>
                <c:pt idx="13171">
                  <c:v>2.8927120232146</c:v>
                </c:pt>
                <c:pt idx="13172">
                  <c:v>2.8926185244840998</c:v>
                </c:pt>
                <c:pt idx="13173">
                  <c:v>2.8925256026260699</c:v>
                </c:pt>
                <c:pt idx="13174">
                  <c:v>2.89243325750147</c:v>
                </c:pt>
                <c:pt idx="13175">
                  <c:v>2.8923414889712702</c:v>
                </c:pt>
                <c:pt idx="13176">
                  <c:v>2.8922502968964698</c:v>
                </c:pt>
                <c:pt idx="13177">
                  <c:v>2.8921596811381098</c:v>
                </c:pt>
                <c:pt idx="13178">
                  <c:v>2.89206964155722</c:v>
                </c:pt>
                <c:pt idx="13179">
                  <c:v>2.8919801780148999</c:v>
                </c:pt>
                <c:pt idx="13180">
                  <c:v>2.8918912903722598</c:v>
                </c:pt>
                <c:pt idx="13181">
                  <c:v>2.89180297849042</c:v>
                </c:pt>
                <c:pt idx="13182">
                  <c:v>2.8917152422305401</c:v>
                </c:pt>
                <c:pt idx="13183">
                  <c:v>2.89162808145382</c:v>
                </c:pt>
                <c:pt idx="13184">
                  <c:v>2.89154149602146</c:v>
                </c:pt>
                <c:pt idx="13185">
                  <c:v>2.8914554857947099</c:v>
                </c:pt>
                <c:pt idx="13186">
                  <c:v>2.8913700506348201</c:v>
                </c:pt>
                <c:pt idx="13187">
                  <c:v>2.8912851904030998</c:v>
                </c:pt>
                <c:pt idx="13188">
                  <c:v>2.89120090496086</c:v>
                </c:pt>
                <c:pt idx="13189">
                  <c:v>2.89111719416944</c:v>
                </c:pt>
                <c:pt idx="13190">
                  <c:v>2.8910340578902098</c:v>
                </c:pt>
                <c:pt idx="13191">
                  <c:v>2.8909514959845799</c:v>
                </c:pt>
                <c:pt idx="13192">
                  <c:v>2.8908695083139602</c:v>
                </c:pt>
                <c:pt idx="13193">
                  <c:v>2.8907880947398099</c:v>
                </c:pt>
                <c:pt idx="13194">
                  <c:v>2.8907072551235999</c:v>
                </c:pt>
                <c:pt idx="13195">
                  <c:v>2.8906269893268299</c:v>
                </c:pt>
                <c:pt idx="13196">
                  <c:v>2.89054729721104</c:v>
                </c:pt>
                <c:pt idx="13197">
                  <c:v>2.8904681786377799</c:v>
                </c:pt>
                <c:pt idx="13198">
                  <c:v>2.8903896334686201</c:v>
                </c:pt>
                <c:pt idx="13199">
                  <c:v>2.89031166156518</c:v>
                </c:pt>
                <c:pt idx="13200">
                  <c:v>2.8902342627890998</c:v>
                </c:pt>
                <c:pt idx="13201">
                  <c:v>2.8901574370020202</c:v>
                </c:pt>
                <c:pt idx="13202">
                  <c:v>2.8900811840656502</c:v>
                </c:pt>
                <c:pt idx="13203">
                  <c:v>2.8900055038416901</c:v>
                </c:pt>
                <c:pt idx="13204">
                  <c:v>2.8899303961918799</c:v>
                </c:pt>
                <c:pt idx="13205">
                  <c:v>2.8898558609779901</c:v>
                </c:pt>
                <c:pt idx="13206">
                  <c:v>2.88978189806181</c:v>
                </c:pt>
                <c:pt idx="13207">
                  <c:v>2.8897085073051501</c:v>
                </c:pt>
                <c:pt idx="13208">
                  <c:v>2.8896356885698702</c:v>
                </c:pt>
                <c:pt idx="13209">
                  <c:v>2.8895634417178302</c:v>
                </c:pt>
                <c:pt idx="13210">
                  <c:v>2.8894917666109299</c:v>
                </c:pt>
                <c:pt idx="13211">
                  <c:v>2.8894206631110899</c:v>
                </c:pt>
                <c:pt idx="13212">
                  <c:v>2.8893501310802598</c:v>
                </c:pt>
                <c:pt idx="13213">
                  <c:v>2.8892801703804198</c:v>
                </c:pt>
                <c:pt idx="13214">
                  <c:v>2.8892107808735701</c:v>
                </c:pt>
                <c:pt idx="13215">
                  <c:v>2.88914196242174</c:v>
                </c:pt>
                <c:pt idx="13216">
                  <c:v>2.8890737148869801</c:v>
                </c:pt>
                <c:pt idx="13217">
                  <c:v>2.8890060381313698</c:v>
                </c:pt>
                <c:pt idx="13218">
                  <c:v>2.88893893201702</c:v>
                </c:pt>
                <c:pt idx="13219">
                  <c:v>2.8888723964060699</c:v>
                </c:pt>
                <c:pt idx="13220">
                  <c:v>2.88880643116067</c:v>
                </c:pt>
                <c:pt idx="13221">
                  <c:v>2.8887410361430002</c:v>
                </c:pt>
                <c:pt idx="13222">
                  <c:v>2.8886762112152899</c:v>
                </c:pt>
                <c:pt idx="13223">
                  <c:v>2.8886119562397599</c:v>
                </c:pt>
                <c:pt idx="13224">
                  <c:v>2.8885482710786898</c:v>
                </c:pt>
                <c:pt idx="13225">
                  <c:v>2.8884851555943598</c:v>
                </c:pt>
                <c:pt idx="13226">
                  <c:v>2.8884226096490799</c:v>
                </c:pt>
                <c:pt idx="13227">
                  <c:v>2.8883606331051999</c:v>
                </c:pt>
                <c:pt idx="13228">
                  <c:v>2.8882992258250999</c:v>
                </c:pt>
                <c:pt idx="13229">
                  <c:v>2.8882383876711599</c:v>
                </c:pt>
                <c:pt idx="13230">
                  <c:v>2.88817811850581</c:v>
                </c:pt>
                <c:pt idx="13231">
                  <c:v>2.8881184181914898</c:v>
                </c:pt>
                <c:pt idx="13232">
                  <c:v>2.88805928659067</c:v>
                </c:pt>
                <c:pt idx="13233">
                  <c:v>2.8880007235658698</c:v>
                </c:pt>
                <c:pt idx="13234">
                  <c:v>2.8879427289795898</c:v>
                </c:pt>
                <c:pt idx="13235">
                  <c:v>2.8878853026944</c:v>
                </c:pt>
                <c:pt idx="13236">
                  <c:v>2.8878284445728801</c:v>
                </c:pt>
                <c:pt idx="13237">
                  <c:v>2.8877721544776098</c:v>
                </c:pt>
                <c:pt idx="13238">
                  <c:v>2.8877164322712501</c:v>
                </c:pt>
                <c:pt idx="13239">
                  <c:v>2.8876612778164401</c:v>
                </c:pt>
                <c:pt idx="13240">
                  <c:v>2.8876066909758702</c:v>
                </c:pt>
                <c:pt idx="13241">
                  <c:v>2.8875526716122399</c:v>
                </c:pt>
                <c:pt idx="13242">
                  <c:v>2.8874992195882898</c:v>
                </c:pt>
                <c:pt idx="13243">
                  <c:v>2.8874463347667798</c:v>
                </c:pt>
                <c:pt idx="13244">
                  <c:v>2.8873940170105001</c:v>
                </c:pt>
                <c:pt idx="13245">
                  <c:v>2.8873422661822601</c:v>
                </c:pt>
                <c:pt idx="13246">
                  <c:v>2.8872910821449</c:v>
                </c:pt>
                <c:pt idx="13247">
                  <c:v>2.8872404647612901</c:v>
                </c:pt>
                <c:pt idx="13248">
                  <c:v>2.8871904138943099</c:v>
                </c:pt>
                <c:pt idx="13249">
                  <c:v>2.8871409294068902</c:v>
                </c:pt>
                <c:pt idx="13250">
                  <c:v>2.8870920111619598</c:v>
                </c:pt>
                <c:pt idx="13251">
                  <c:v>2.8870436590225101</c:v>
                </c:pt>
                <c:pt idx="13252">
                  <c:v>2.8869958728515099</c:v>
                </c:pt>
                <c:pt idx="13253">
                  <c:v>2.8869486525119998</c:v>
                </c:pt>
                <c:pt idx="13254">
                  <c:v>2.8869019978670298</c:v>
                </c:pt>
                <c:pt idx="13255">
                  <c:v>2.8868559087796601</c:v>
                </c:pt>
                <c:pt idx="13256">
                  <c:v>2.8868103851129998</c:v>
                </c:pt>
                <c:pt idx="13257">
                  <c:v>2.8867654267301699</c:v>
                </c:pt>
                <c:pt idx="13258">
                  <c:v>2.8867210334943199</c:v>
                </c:pt>
                <c:pt idx="13259">
                  <c:v>2.88667720526864</c:v>
                </c:pt>
                <c:pt idx="13260">
                  <c:v>2.88663394191633</c:v>
                </c:pt>
                <c:pt idx="13261">
                  <c:v>2.88659124330061</c:v>
                </c:pt>
                <c:pt idx="13262">
                  <c:v>2.8865491092847502</c:v>
                </c:pt>
                <c:pt idx="13263">
                  <c:v>2.8865075397320199</c:v>
                </c:pt>
                <c:pt idx="13264">
                  <c:v>2.8864665345057299</c:v>
                </c:pt>
                <c:pt idx="13265">
                  <c:v>2.8864260934692201</c:v>
                </c:pt>
                <c:pt idx="13266">
                  <c:v>2.88638621648585</c:v>
                </c:pt>
                <c:pt idx="13267">
                  <c:v>2.8863469034190001</c:v>
                </c:pt>
                <c:pt idx="13268">
                  <c:v>2.8863081541320899</c:v>
                </c:pt>
                <c:pt idx="13269">
                  <c:v>2.88626996848856</c:v>
                </c:pt>
                <c:pt idx="13270">
                  <c:v>2.8862323463518602</c:v>
                </c:pt>
                <c:pt idx="13271">
                  <c:v>2.8861952875854899</c:v>
                </c:pt>
                <c:pt idx="13272">
                  <c:v>2.8861587920529699</c:v>
                </c:pt>
                <c:pt idx="13273">
                  <c:v>2.8861228596178301</c:v>
                </c:pt>
                <c:pt idx="13274">
                  <c:v>2.8860874901436402</c:v>
                </c:pt>
                <c:pt idx="13275">
                  <c:v>2.8860526834940101</c:v>
                </c:pt>
                <c:pt idx="13276">
                  <c:v>2.8860184395325401</c:v>
                </c:pt>
                <c:pt idx="13277">
                  <c:v>2.8859847581228899</c:v>
                </c:pt>
                <c:pt idx="13278">
                  <c:v>2.8859516391287201</c:v>
                </c:pt>
                <c:pt idx="13279">
                  <c:v>2.8859190824137402</c:v>
                </c:pt>
                <c:pt idx="13280">
                  <c:v>2.88588708784166</c:v>
                </c:pt>
                <c:pt idx="13281">
                  <c:v>2.88585565527625</c:v>
                </c:pt>
                <c:pt idx="13282">
                  <c:v>2.8858247845812701</c:v>
                </c:pt>
                <c:pt idx="13283">
                  <c:v>2.8857944756205098</c:v>
                </c:pt>
                <c:pt idx="13284">
                  <c:v>2.88576472825783</c:v>
                </c:pt>
                <c:pt idx="13285">
                  <c:v>2.8857355423570601</c:v>
                </c:pt>
                <c:pt idx="13286">
                  <c:v>2.88570691778208</c:v>
                </c:pt>
                <c:pt idx="13287">
                  <c:v>2.8856788543967999</c:v>
                </c:pt>
                <c:pt idx="13288">
                  <c:v>2.8856513520651501</c:v>
                </c:pt>
                <c:pt idx="13289">
                  <c:v>2.88562441065109</c:v>
                </c:pt>
                <c:pt idx="13290">
                  <c:v>2.8855980300185999</c:v>
                </c:pt>
                <c:pt idx="13291">
                  <c:v>2.8855722100316998</c:v>
                </c:pt>
                <c:pt idx="13292">
                  <c:v>2.8855469505543998</c:v>
                </c:pt>
                <c:pt idx="13293">
                  <c:v>2.8855222514507801</c:v>
                </c:pt>
                <c:pt idx="13294">
                  <c:v>2.8854981125849202</c:v>
                </c:pt>
                <c:pt idx="13295">
                  <c:v>2.88547453382093</c:v>
                </c:pt>
                <c:pt idx="13296">
                  <c:v>2.8854515150229498</c:v>
                </c:pt>
                <c:pt idx="13297">
                  <c:v>2.8854290560551501</c:v>
                </c:pt>
                <c:pt idx="13298">
                  <c:v>2.8854071567817101</c:v>
                </c:pt>
                <c:pt idx="13299">
                  <c:v>2.8853858170668598</c:v>
                </c:pt>
                <c:pt idx="13300">
                  <c:v>2.8853650367748198</c:v>
                </c:pt>
                <c:pt idx="13301">
                  <c:v>2.88534481576988</c:v>
                </c:pt>
                <c:pt idx="13302">
                  <c:v>2.8853251539163201</c:v>
                </c:pt>
                <c:pt idx="13303">
                  <c:v>2.8853060510784601</c:v>
                </c:pt>
                <c:pt idx="13304">
                  <c:v>2.8852875071206401</c:v>
                </c:pt>
                <c:pt idx="13305">
                  <c:v>2.8852695219072499</c:v>
                </c:pt>
                <c:pt idx="13306">
                  <c:v>2.8852520953026701</c:v>
                </c:pt>
                <c:pt idx="13307">
                  <c:v>2.8852352271713202</c:v>
                </c:pt>
                <c:pt idx="13308">
                  <c:v>2.8852189173776601</c:v>
                </c:pt>
                <c:pt idx="13309">
                  <c:v>2.8852031657861601</c:v>
                </c:pt>
                <c:pt idx="13310">
                  <c:v>2.8851879722613099</c:v>
                </c:pt>
                <c:pt idx="13311">
                  <c:v>2.8851733366676502</c:v>
                </c:pt>
                <c:pt idx="13312">
                  <c:v>2.8851592588697201</c:v>
                </c:pt>
                <c:pt idx="13313">
                  <c:v>2.8851457387321102</c:v>
                </c:pt>
                <c:pt idx="13314">
                  <c:v>2.8851327761194101</c:v>
                </c:pt>
                <c:pt idx="13315">
                  <c:v>2.8851203708962498</c:v>
                </c:pt>
                <c:pt idx="13316">
                  <c:v>2.8851085229272999</c:v>
                </c:pt>
                <c:pt idx="13317">
                  <c:v>2.8850972320772099</c:v>
                </c:pt>
                <c:pt idx="13318">
                  <c:v>2.8850864982107201</c:v>
                </c:pt>
                <c:pt idx="13319">
                  <c:v>2.8850763211925399</c:v>
                </c:pt>
                <c:pt idx="13320">
                  <c:v>2.8850667008874402</c:v>
                </c:pt>
                <c:pt idx="13321">
                  <c:v>2.8850576371601901</c:v>
                </c:pt>
                <c:pt idx="13322">
                  <c:v>2.8850491298756</c:v>
                </c:pt>
                <c:pt idx="13323">
                  <c:v>2.8850411788985202</c:v>
                </c:pt>
                <c:pt idx="13324">
                  <c:v>2.8850337840938001</c:v>
                </c:pt>
                <c:pt idx="13325">
                  <c:v>2.88502694532633</c:v>
                </c:pt>
                <c:pt idx="13326">
                  <c:v>2.88502066246101</c:v>
                </c:pt>
                <c:pt idx="13327">
                  <c:v>2.8850149353628001</c:v>
                </c:pt>
                <c:pt idx="13328">
                  <c:v>2.8850097638966399</c:v>
                </c:pt>
                <c:pt idx="13329">
                  <c:v>2.8850051479275298</c:v>
                </c:pt>
                <c:pt idx="13330">
                  <c:v>2.8850010873204899</c:v>
                </c:pt>
                <c:pt idx="13331">
                  <c:v>2.8849975819405498</c:v>
                </c:pt>
                <c:pt idx="13332">
                  <c:v>2.8849946316527801</c:v>
                </c:pt>
                <c:pt idx="13333">
                  <c:v>2.88499223632228</c:v>
                </c:pt>
                <c:pt idx="13334">
                  <c:v>2.8849903958141598</c:v>
                </c:pt>
                <c:pt idx="13335">
                  <c:v>2.8849891099935601</c:v>
                </c:pt>
                <c:pt idx="13336">
                  <c:v>2.8848423879083498</c:v>
                </c:pt>
                <c:pt idx="13337">
                  <c:v>2.8847573614391502</c:v>
                </c:pt>
                <c:pt idx="13338">
                  <c:v>2.8846728959871499</c:v>
                </c:pt>
                <c:pt idx="13339">
                  <c:v>2.88458899141702</c:v>
                </c:pt>
                <c:pt idx="13340">
                  <c:v>2.8845056475935098</c:v>
                </c:pt>
                <c:pt idx="13341">
                  <c:v>2.8844228643813801</c:v>
                </c:pt>
                <c:pt idx="13342">
                  <c:v>2.88434064164541</c:v>
                </c:pt>
                <c:pt idx="13343">
                  <c:v>2.8842589792504101</c:v>
                </c:pt>
                <c:pt idx="13344">
                  <c:v>2.8841778770612199</c:v>
                </c:pt>
                <c:pt idx="13345">
                  <c:v>2.8840973349426999</c:v>
                </c:pt>
                <c:pt idx="13346">
                  <c:v>2.8840173527597299</c:v>
                </c:pt>
                <c:pt idx="13347">
                  <c:v>2.8839379303772401</c:v>
                </c:pt>
                <c:pt idx="13348">
                  <c:v>2.8838590676601501</c:v>
                </c:pt>
                <c:pt idx="13349">
                  <c:v>2.8837807644734301</c:v>
                </c:pt>
                <c:pt idx="13350">
                  <c:v>2.8837030206820802</c:v>
                </c:pt>
                <c:pt idx="13351">
                  <c:v>2.8836258361510998</c:v>
                </c:pt>
                <c:pt idx="13352">
                  <c:v>2.88354921074554</c:v>
                </c:pt>
                <c:pt idx="13353">
                  <c:v>2.88347314433046</c:v>
                </c:pt>
                <c:pt idx="13354">
                  <c:v>2.8833976367709599</c:v>
                </c:pt>
                <c:pt idx="13355">
                  <c:v>2.8833226879321598</c:v>
                </c:pt>
                <c:pt idx="13356">
                  <c:v>2.8832482976791902</c:v>
                </c:pt>
                <c:pt idx="13357">
                  <c:v>2.8831744658772398</c:v>
                </c:pt>
                <c:pt idx="13358">
                  <c:v>2.8831011923914902</c:v>
                </c:pt>
                <c:pt idx="13359">
                  <c:v>2.8830284770871599</c:v>
                </c:pt>
                <c:pt idx="13360">
                  <c:v>2.8829563198294998</c:v>
                </c:pt>
                <c:pt idx="13361">
                  <c:v>2.88288472048378</c:v>
                </c:pt>
                <c:pt idx="13362">
                  <c:v>2.8828136789153098</c:v>
                </c:pt>
                <c:pt idx="13363">
                  <c:v>2.8827431949893998</c:v>
                </c:pt>
                <c:pt idx="13364">
                  <c:v>2.8826732685713998</c:v>
                </c:pt>
                <c:pt idx="13365">
                  <c:v>2.8826038995266798</c:v>
                </c:pt>
                <c:pt idx="13366">
                  <c:v>2.8825350877206501</c:v>
                </c:pt>
                <c:pt idx="13367">
                  <c:v>2.88246683301873</c:v>
                </c:pt>
                <c:pt idx="13368">
                  <c:v>2.8823991352863798</c:v>
                </c:pt>
                <c:pt idx="13369">
                  <c:v>2.8823319943890602</c:v>
                </c:pt>
                <c:pt idx="13370">
                  <c:v>2.88226541019228</c:v>
                </c:pt>
                <c:pt idx="13371">
                  <c:v>2.8821993825615801</c:v>
                </c:pt>
                <c:pt idx="13372">
                  <c:v>2.88213391136249</c:v>
                </c:pt>
                <c:pt idx="13373">
                  <c:v>2.8820689964606099</c:v>
                </c:pt>
                <c:pt idx="13374">
                  <c:v>2.8820046377215198</c:v>
                </c:pt>
                <c:pt idx="13375">
                  <c:v>2.8819408350108802</c:v>
                </c:pt>
                <c:pt idx="13376">
                  <c:v>2.8818775881943299</c:v>
                </c:pt>
                <c:pt idx="13377">
                  <c:v>2.8818148971375499</c:v>
                </c:pt>
                <c:pt idx="13378">
                  <c:v>2.88175276170624</c:v>
                </c:pt>
                <c:pt idx="13379">
                  <c:v>2.8816911817661501</c:v>
                </c:pt>
                <c:pt idx="13380">
                  <c:v>2.8816301571830301</c:v>
                </c:pt>
                <c:pt idx="13381">
                  <c:v>2.8815696878226502</c:v>
                </c:pt>
                <c:pt idx="13382">
                  <c:v>2.8815097735508401</c:v>
                </c:pt>
                <c:pt idx="13383">
                  <c:v>2.8814504142334201</c:v>
                </c:pt>
                <c:pt idx="13384">
                  <c:v>2.88139160973626</c:v>
                </c:pt>
                <c:pt idx="13385">
                  <c:v>2.8813333599252302</c:v>
                </c:pt>
                <c:pt idx="13386">
                  <c:v>2.8812756646662598</c:v>
                </c:pt>
                <c:pt idx="13387">
                  <c:v>2.8812185238252801</c:v>
                </c:pt>
                <c:pt idx="13388">
                  <c:v>2.88116193726824</c:v>
                </c:pt>
                <c:pt idx="13389">
                  <c:v>2.8811059048611298</c:v>
                </c:pt>
                <c:pt idx="13390">
                  <c:v>2.8810504264699799</c:v>
                </c:pt>
                <c:pt idx="13391">
                  <c:v>2.8809955019608098</c:v>
                </c:pt>
                <c:pt idx="13392">
                  <c:v>2.8809411311996902</c:v>
                </c:pt>
                <c:pt idx="13393">
                  <c:v>2.88088731405271</c:v>
                </c:pt>
                <c:pt idx="13394">
                  <c:v>2.8808340503859902</c:v>
                </c:pt>
                <c:pt idx="13395">
                  <c:v>2.8807813400656501</c:v>
                </c:pt>
                <c:pt idx="13396">
                  <c:v>2.8807291829578801</c:v>
                </c:pt>
                <c:pt idx="13397">
                  <c:v>2.8806775789288599</c:v>
                </c:pt>
                <c:pt idx="13398">
                  <c:v>2.8806265278448002</c:v>
                </c:pt>
                <c:pt idx="13399">
                  <c:v>2.88057602957196</c:v>
                </c:pt>
                <c:pt idx="13400">
                  <c:v>2.8805260839765898</c:v>
                </c:pt>
                <c:pt idx="13401">
                  <c:v>2.8804766909249899</c:v>
                </c:pt>
                <c:pt idx="13402">
                  <c:v>2.8804278502834801</c:v>
                </c:pt>
                <c:pt idx="13403">
                  <c:v>2.8803795619183901</c:v>
                </c:pt>
                <c:pt idx="13404">
                  <c:v>2.8803318256961101</c:v>
                </c:pt>
                <c:pt idx="13405">
                  <c:v>2.8802846414830201</c:v>
                </c:pt>
                <c:pt idx="13406">
                  <c:v>2.8802380091455402</c:v>
                </c:pt>
                <c:pt idx="13407">
                  <c:v>2.8801919285501199</c:v>
                </c:pt>
                <c:pt idx="13408">
                  <c:v>2.8801463995632401</c:v>
                </c:pt>
                <c:pt idx="13409">
                  <c:v>2.8801014220513799</c:v>
                </c:pt>
                <c:pt idx="13410">
                  <c:v>2.88005699588106</c:v>
                </c:pt>
                <c:pt idx="13411">
                  <c:v>2.88001312091885</c:v>
                </c:pt>
                <c:pt idx="13412">
                  <c:v>2.8799697970312899</c:v>
                </c:pt>
                <c:pt idx="13413">
                  <c:v>2.8799270240850099</c:v>
                </c:pt>
                <c:pt idx="13414">
                  <c:v>2.8798848019466101</c:v>
                </c:pt>
                <c:pt idx="13415">
                  <c:v>2.8798431304827399</c:v>
                </c:pt>
                <c:pt idx="13416">
                  <c:v>2.8798020095600898</c:v>
                </c:pt>
                <c:pt idx="13417">
                  <c:v>2.8797614390453301</c:v>
                </c:pt>
                <c:pt idx="13418">
                  <c:v>2.8797214188052198</c:v>
                </c:pt>
                <c:pt idx="13419">
                  <c:v>2.87968194870649</c:v>
                </c:pt>
                <c:pt idx="13420">
                  <c:v>2.8796430286159098</c:v>
                </c:pt>
                <c:pt idx="13421">
                  <c:v>2.8796046584003001</c:v>
                </c:pt>
                <c:pt idx="13422">
                  <c:v>2.8795668379264598</c:v>
                </c:pt>
                <c:pt idx="13423">
                  <c:v>2.8795295670612702</c:v>
                </c:pt>
                <c:pt idx="13424">
                  <c:v>2.87949284567159</c:v>
                </c:pt>
                <c:pt idx="13425">
                  <c:v>2.8794566736243099</c:v>
                </c:pt>
                <c:pt idx="13426">
                  <c:v>2.8794210507863802</c:v>
                </c:pt>
                <c:pt idx="13427">
                  <c:v>2.8793859770247399</c:v>
                </c:pt>
                <c:pt idx="13428">
                  <c:v>2.8793514522063801</c:v>
                </c:pt>
                <c:pt idx="13429">
                  <c:v>2.87931747619829</c:v>
                </c:pt>
                <c:pt idx="13430">
                  <c:v>2.8792840488675</c:v>
                </c:pt>
                <c:pt idx="13431">
                  <c:v>2.8792511700810701</c:v>
                </c:pt>
                <c:pt idx="13432">
                  <c:v>2.8792188397060698</c:v>
                </c:pt>
                <c:pt idx="13433">
                  <c:v>2.8791870576096201</c:v>
                </c:pt>
                <c:pt idx="13434">
                  <c:v>2.8791558236588299</c:v>
                </c:pt>
                <c:pt idx="13435">
                  <c:v>2.8791251377208602</c:v>
                </c:pt>
                <c:pt idx="13436">
                  <c:v>2.87909499966291</c:v>
                </c:pt>
                <c:pt idx="13437">
                  <c:v>2.8790654093521599</c:v>
                </c:pt>
                <c:pt idx="13438">
                  <c:v>2.8790363666558498</c:v>
                </c:pt>
                <c:pt idx="13439">
                  <c:v>2.8790078714412402</c:v>
                </c:pt>
                <c:pt idx="13440">
                  <c:v>2.8789799235756002</c:v>
                </c:pt>
                <c:pt idx="13441">
                  <c:v>2.8789525229262498</c:v>
                </c:pt>
                <c:pt idx="13442">
                  <c:v>2.8789256693605201</c:v>
                </c:pt>
                <c:pt idx="13443">
                  <c:v>2.8788993627457602</c:v>
                </c:pt>
                <c:pt idx="13444">
                  <c:v>2.87887360294935</c:v>
                </c:pt>
                <c:pt idx="13445">
                  <c:v>2.8788483898387098</c:v>
                </c:pt>
                <c:pt idx="13446">
                  <c:v>2.8788237232812599</c:v>
                </c:pt>
                <c:pt idx="13447">
                  <c:v>2.8787996031444698</c:v>
                </c:pt>
                <c:pt idx="13448">
                  <c:v>2.87877602929581</c:v>
                </c:pt>
                <c:pt idx="13449">
                  <c:v>2.87875300160279</c:v>
                </c:pt>
                <c:pt idx="13450">
                  <c:v>2.8787305199329598</c:v>
                </c:pt>
                <c:pt idx="13451">
                  <c:v>2.87870858415386</c:v>
                </c:pt>
                <c:pt idx="13452">
                  <c:v>2.8786871941330801</c:v>
                </c:pt>
                <c:pt idx="13453">
                  <c:v>2.8786663497382401</c:v>
                </c:pt>
                <c:pt idx="13454">
                  <c:v>2.8786460508369598</c:v>
                </c:pt>
                <c:pt idx="13455">
                  <c:v>2.8786262972969001</c:v>
                </c:pt>
                <c:pt idx="13456">
                  <c:v>2.87860708898575</c:v>
                </c:pt>
                <c:pt idx="13457">
                  <c:v>2.87858842577123</c:v>
                </c:pt>
                <c:pt idx="13458">
                  <c:v>2.87857030752106</c:v>
                </c:pt>
                <c:pt idx="13459">
                  <c:v>2.8785527341030002</c:v>
                </c:pt>
                <c:pt idx="13460">
                  <c:v>2.8785357053848402</c:v>
                </c:pt>
                <c:pt idx="13461">
                  <c:v>2.8785192212343902</c:v>
                </c:pt>
                <c:pt idx="13462">
                  <c:v>2.8785032815194902</c:v>
                </c:pt>
                <c:pt idx="13463">
                  <c:v>2.8784878861080001</c:v>
                </c:pt>
                <c:pt idx="13464">
                  <c:v>2.8784730348677998</c:v>
                </c:pt>
                <c:pt idx="13465">
                  <c:v>2.8784587276668101</c:v>
                </c:pt>
                <c:pt idx="13466">
                  <c:v>2.8784449643729499</c:v>
                </c:pt>
                <c:pt idx="13467">
                  <c:v>2.8784317448542001</c:v>
                </c:pt>
                <c:pt idx="13468">
                  <c:v>2.87841906897855</c:v>
                </c:pt>
                <c:pt idx="13469">
                  <c:v>2.8784069366139899</c:v>
                </c:pt>
                <c:pt idx="13470">
                  <c:v>2.87839534762858</c:v>
                </c:pt>
                <c:pt idx="13471">
                  <c:v>2.8783843018903599</c:v>
                </c:pt>
                <c:pt idx="13472">
                  <c:v>2.8783737992674299</c:v>
                </c:pt>
                <c:pt idx="13473">
                  <c:v>2.8783638396278999</c:v>
                </c:pt>
                <c:pt idx="13474">
                  <c:v>2.8783544228399198</c:v>
                </c:pt>
                <c:pt idx="13475">
                  <c:v>2.8783455487716298</c:v>
                </c:pt>
                <c:pt idx="13476">
                  <c:v>2.87833721729123</c:v>
                </c:pt>
                <c:pt idx="13477">
                  <c:v>2.8783294282669298</c:v>
                </c:pt>
                <c:pt idx="13478">
                  <c:v>2.8783221815669702</c:v>
                </c:pt>
                <c:pt idx="13479">
                  <c:v>2.8783154770596102</c:v>
                </c:pt>
                <c:pt idx="13480">
                  <c:v>2.87830931461315</c:v>
                </c:pt>
                <c:pt idx="13481">
                  <c:v>2.8783036940958802</c:v>
                </c:pt>
                <c:pt idx="13482">
                  <c:v>2.8782986153761598</c:v>
                </c:pt>
                <c:pt idx="13483">
                  <c:v>2.8782940783223401</c:v>
                </c:pt>
                <c:pt idx="13484">
                  <c:v>2.8782900828028102</c:v>
                </c:pt>
                <c:pt idx="13485">
                  <c:v>2.8782866286859901</c:v>
                </c:pt>
                <c:pt idx="13486">
                  <c:v>2.8782837158403201</c:v>
                </c:pt>
                <c:pt idx="13487">
                  <c:v>2.8782813441342499</c:v>
                </c:pt>
                <c:pt idx="13488">
                  <c:v>2.8782795134362802</c:v>
                </c:pt>
                <c:pt idx="13489">
                  <c:v>2.87827822361493</c:v>
                </c:pt>
                <c:pt idx="13490">
                  <c:v>2.8782774745387099</c:v>
                </c:pt>
                <c:pt idx="13491">
                  <c:v>2.8782772660762199</c:v>
                </c:pt>
                <c:pt idx="13492">
                  <c:v>2.8782772660762199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F-4C90-8D08-0B601D54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17535"/>
        <c:axId val="342717951"/>
      </c:lineChart>
      <c:catAx>
        <c:axId val="34271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717951"/>
        <c:crosses val="autoZero"/>
        <c:auto val="1"/>
        <c:lblAlgn val="ctr"/>
        <c:lblOffset val="100"/>
        <c:noMultiLvlLbl val="0"/>
      </c:catAx>
      <c:valAx>
        <c:axId val="3427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7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(6)'!$B$1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(6)'!$B$2:$B$22</c:f>
              <c:numCache>
                <c:formatCode>General</c:formatCode>
                <c:ptCount val="21"/>
                <c:pt idx="0">
                  <c:v>0</c:v>
                </c:pt>
                <c:pt idx="1">
                  <c:v>179.75434823096947</c:v>
                </c:pt>
                <c:pt idx="2">
                  <c:v>202.19164144128064</c:v>
                </c:pt>
                <c:pt idx="3">
                  <c:v>214.2174081900672</c:v>
                </c:pt>
                <c:pt idx="4">
                  <c:v>221.46453233289998</c:v>
                </c:pt>
                <c:pt idx="5">
                  <c:v>225.90317208013423</c:v>
                </c:pt>
                <c:pt idx="6">
                  <c:v>228.4821137602913</c:v>
                </c:pt>
                <c:pt idx="7">
                  <c:v>229.74021957292626</c:v>
                </c:pt>
                <c:pt idx="8">
                  <c:v>230.01663010243587</c:v>
                </c:pt>
                <c:pt idx="9">
                  <c:v>229.54034707140872</c:v>
                </c:pt>
                <c:pt idx="10">
                  <c:v>228.47412263801797</c:v>
                </c:pt>
                <c:pt idx="11">
                  <c:v>226.93820043327651</c:v>
                </c:pt>
                <c:pt idx="12">
                  <c:v>225.02415018063166</c:v>
                </c:pt>
                <c:pt idx="13">
                  <c:v>222.80341263226441</c:v>
                </c:pt>
                <c:pt idx="14">
                  <c:v>220.33283047356397</c:v>
                </c:pt>
                <c:pt idx="15">
                  <c:v>217.65836912509016</c:v>
                </c:pt>
                <c:pt idx="16">
                  <c:v>214.81770211677056</c:v>
                </c:pt>
                <c:pt idx="17">
                  <c:v>211.8420576454657</c:v>
                </c:pt>
                <c:pt idx="18">
                  <c:v>208.75756908928491</c:v>
                </c:pt>
                <c:pt idx="19">
                  <c:v>205.58628332874056</c:v>
                </c:pt>
                <c:pt idx="20">
                  <c:v>202.34692735014332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B-46C8-85B0-A5AE6280D8F3}"/>
            </c:ext>
          </c:extLst>
        </c:ser>
        <c:ser>
          <c:idx val="1"/>
          <c:order val="1"/>
          <c:tx>
            <c:strRef>
              <c:f>'Arkusz2 (4)'!$C$1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(4)'!$C$2:$C$21</c:f>
              <c:numCache>
                <c:formatCode>General</c:formatCode>
                <c:ptCount val="20"/>
                <c:pt idx="0">
                  <c:v>0</c:v>
                </c:pt>
                <c:pt idx="1">
                  <c:v>71.616828725636907</c:v>
                </c:pt>
                <c:pt idx="2">
                  <c:v>95.490768616993904</c:v>
                </c:pt>
                <c:pt idx="3">
                  <c:v>110.93425176612899</c:v>
                </c:pt>
                <c:pt idx="4">
                  <c:v>121.850474879852</c:v>
                </c:pt>
                <c:pt idx="5">
                  <c:v>129.79854054045401</c:v>
                </c:pt>
                <c:pt idx="6">
                  <c:v>135.60195812806199</c:v>
                </c:pt>
                <c:pt idx="7">
                  <c:v>139.764077505156</c:v>
                </c:pt>
                <c:pt idx="8">
                  <c:v>142.62199453473801</c:v>
                </c:pt>
                <c:pt idx="9">
                  <c:v>144.41609487855499</c:v>
                </c:pt>
                <c:pt idx="10">
                  <c:v>145.32582740647899</c:v>
                </c:pt>
                <c:pt idx="11">
                  <c:v>145.48988726898</c:v>
                </c:pt>
                <c:pt idx="12">
                  <c:v>145.018423931185</c:v>
                </c:pt>
                <c:pt idx="13">
                  <c:v>144.000839183816</c:v>
                </c:pt>
                <c:pt idx="14">
                  <c:v>142.51099206537501</c:v>
                </c:pt>
                <c:pt idx="15">
                  <c:v>140.610801233122</c:v>
                </c:pt>
                <c:pt idx="16">
                  <c:v>138.35281524858701</c:v>
                </c:pt>
                <c:pt idx="17">
                  <c:v>135.782094658315</c:v>
                </c:pt>
                <c:pt idx="18">
                  <c:v>132.93762132338901</c:v>
                </c:pt>
                <c:pt idx="19">
                  <c:v>129.853374532874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B-46C8-85B0-A5AE6280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(7)'!$B$1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(7)'!$B$2:$B$22</c:f>
              <c:numCache>
                <c:formatCode>General</c:formatCode>
                <c:ptCount val="21"/>
                <c:pt idx="0">
                  <c:v>0</c:v>
                </c:pt>
                <c:pt idx="1">
                  <c:v>97.979662111128235</c:v>
                </c:pt>
                <c:pt idx="2">
                  <c:v>110.2086495190438</c:v>
                </c:pt>
                <c:pt idx="3">
                  <c:v>116.76253155159135</c:v>
                </c:pt>
                <c:pt idx="4">
                  <c:v>120.71169140423373</c:v>
                </c:pt>
                <c:pt idx="5">
                  <c:v>123.13002620332476</c:v>
                </c:pt>
                <c:pt idx="6">
                  <c:v>124.53470159267953</c:v>
                </c:pt>
                <c:pt idx="7">
                  <c:v>125.21944094221085</c:v>
                </c:pt>
                <c:pt idx="8">
                  <c:v>125.36910296954758</c:v>
                </c:pt>
                <c:pt idx="9">
                  <c:v>125.10851169248811</c:v>
                </c:pt>
                <c:pt idx="10">
                  <c:v>124.52637969773316</c:v>
                </c:pt>
                <c:pt idx="11">
                  <c:v>123.6882489542112</c:v>
                </c:pt>
                <c:pt idx="12">
                  <c:v>122.64403181573411</c:v>
                </c:pt>
                <c:pt idx="13">
                  <c:v>121.43266871212518</c:v>
                </c:pt>
                <c:pt idx="14">
                  <c:v>120.08514294564149</c:v>
                </c:pt>
                <c:pt idx="15">
                  <c:v>118.62650883297722</c:v>
                </c:pt>
                <c:pt idx="16">
                  <c:v>117.07730094595792</c:v>
                </c:pt>
                <c:pt idx="17">
                  <c:v>115.4545406365441</c:v>
                </c:pt>
                <c:pt idx="18">
                  <c:v>113.7724721775629</c:v>
                </c:pt>
                <c:pt idx="19">
                  <c:v>112.04311238009269</c:v>
                </c:pt>
                <c:pt idx="20">
                  <c:v>110.27666845484053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5-4623-8B64-D1B7410D02C6}"/>
            </c:ext>
          </c:extLst>
        </c:ser>
        <c:ser>
          <c:idx val="1"/>
          <c:order val="1"/>
          <c:tx>
            <c:strRef>
              <c:f>'Arkusz2 (7)'!$C$1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(7)'!$C$2:$C$21</c:f>
              <c:numCache>
                <c:formatCode>General</c:formatCode>
                <c:ptCount val="20"/>
                <c:pt idx="0">
                  <c:v>0</c:v>
                </c:pt>
                <c:pt idx="1">
                  <c:v>65.898665863476396</c:v>
                </c:pt>
                <c:pt idx="2">
                  <c:v>88.553899027077406</c:v>
                </c:pt>
                <c:pt idx="3">
                  <c:v>103.55207176935301</c:v>
                </c:pt>
                <c:pt idx="4">
                  <c:v>114.42700497985101</c:v>
                </c:pt>
                <c:pt idx="5">
                  <c:v>122.590623510596</c:v>
                </c:pt>
                <c:pt idx="6">
                  <c:v>128.78897593277799</c:v>
                </c:pt>
                <c:pt idx="7">
                  <c:v>133.478286605797</c:v>
                </c:pt>
                <c:pt idx="8">
                  <c:v>136.964271736179</c:v>
                </c:pt>
                <c:pt idx="9">
                  <c:v>139.465090971184</c:v>
                </c:pt>
                <c:pt idx="10">
                  <c:v>141.14372993656801</c:v>
                </c:pt>
                <c:pt idx="11">
                  <c:v>142.126270350689</c:v>
                </c:pt>
                <c:pt idx="12">
                  <c:v>142.512941103911</c:v>
                </c:pt>
                <c:pt idx="13">
                  <c:v>142.385177364942</c:v>
                </c:pt>
                <c:pt idx="14">
                  <c:v>141.81033240819499</c:v>
                </c:pt>
                <c:pt idx="15">
                  <c:v>140.84493879965399</c:v>
                </c:pt>
                <c:pt idx="16">
                  <c:v>139.53703532851301</c:v>
                </c:pt>
                <c:pt idx="17">
                  <c:v>137.92787096657301</c:v>
                </c:pt>
                <c:pt idx="18">
                  <c:v>136.053180884656</c:v>
                </c:pt>
                <c:pt idx="19">
                  <c:v>133.944160833837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5-4623-8B64-D1B7410D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(8)'!$B$1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(8)'!$B$2:$B$22</c:f>
              <c:numCache>
                <c:formatCode>General</c:formatCode>
                <c:ptCount val="21"/>
                <c:pt idx="0">
                  <c:v>0</c:v>
                </c:pt>
                <c:pt idx="1">
                  <c:v>129.75853613810608</c:v>
                </c:pt>
                <c:pt idx="2">
                  <c:v>145.95389209578121</c:v>
                </c:pt>
                <c:pt idx="3">
                  <c:v>154.63347028824995</c:v>
                </c:pt>
                <c:pt idx="4">
                  <c:v>159.86350671022751</c:v>
                </c:pt>
                <c:pt idx="5">
                  <c:v>163.0662079306704</c:v>
                </c:pt>
                <c:pt idx="6">
                  <c:v>164.92647789225865</c:v>
                </c:pt>
                <c:pt idx="7">
                  <c:v>165.83330665362516</c:v>
                </c:pt>
                <c:pt idx="8">
                  <c:v>166.03151029266863</c:v>
                </c:pt>
                <c:pt idx="9">
                  <c:v>165.68639844074934</c:v>
                </c:pt>
                <c:pt idx="10">
                  <c:v>164.91545686112966</c:v>
                </c:pt>
                <c:pt idx="11">
                  <c:v>163.80548550555994</c:v>
                </c:pt>
                <c:pt idx="12">
                  <c:v>162.4225853773126</c:v>
                </c:pt>
                <c:pt idx="13">
                  <c:v>160.81832690500099</c:v>
                </c:pt>
                <c:pt idx="14">
                  <c:v>159.0337425627016</c:v>
                </c:pt>
                <c:pt idx="15">
                  <c:v>157.1020128226485</c:v>
                </c:pt>
                <c:pt idx="16">
                  <c:v>155.05033247121767</c:v>
                </c:pt>
                <c:pt idx="17">
                  <c:v>152.90124359179561</c:v>
                </c:pt>
                <c:pt idx="18">
                  <c:v>150.67361046652593</c:v>
                </c:pt>
                <c:pt idx="19">
                  <c:v>148.38334745744029</c:v>
                </c:pt>
                <c:pt idx="20">
                  <c:v>146.04397239763657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C-450D-BCF4-A28AF6D253F5}"/>
            </c:ext>
          </c:extLst>
        </c:ser>
        <c:ser>
          <c:idx val="1"/>
          <c:order val="1"/>
          <c:tx>
            <c:strRef>
              <c:f>'Arkusz2 (8)'!$C$1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(8)'!$C$2:$C$21</c:f>
              <c:numCache>
                <c:formatCode>General</c:formatCode>
                <c:ptCount val="20"/>
                <c:pt idx="0">
                  <c:v>0</c:v>
                </c:pt>
                <c:pt idx="1">
                  <c:v>82.961505058863295</c:v>
                </c:pt>
                <c:pt idx="2">
                  <c:v>111.48275379864199</c:v>
                </c:pt>
                <c:pt idx="3">
                  <c:v>130.364334594372</c:v>
                </c:pt>
                <c:pt idx="4">
                  <c:v>144.05506436463301</c:v>
                </c:pt>
                <c:pt idx="5">
                  <c:v>154.33245118518099</c:v>
                </c:pt>
                <c:pt idx="6">
                  <c:v>162.13571456072199</c:v>
                </c:pt>
                <c:pt idx="7">
                  <c:v>168.039206930783</c:v>
                </c:pt>
                <c:pt idx="8">
                  <c:v>172.427802196557</c:v>
                </c:pt>
                <c:pt idx="9">
                  <c:v>175.57614708180901</c:v>
                </c:pt>
                <c:pt idx="10">
                  <c:v>177.689428332559</c:v>
                </c:pt>
                <c:pt idx="11">
                  <c:v>178.92637342801001</c:v>
                </c:pt>
                <c:pt idx="12">
                  <c:v>179.41316306523899</c:v>
                </c:pt>
                <c:pt idx="13">
                  <c:v>179.252318047545</c:v>
                </c:pt>
                <c:pt idx="14">
                  <c:v>178.528631123655</c:v>
                </c:pt>
                <c:pt idx="15">
                  <c:v>177.31327257747799</c:v>
                </c:pt>
                <c:pt idx="16">
                  <c:v>175.66671966148601</c:v>
                </c:pt>
                <c:pt idx="17">
                  <c:v>173.64090175448601</c:v>
                </c:pt>
                <c:pt idx="18">
                  <c:v>171.280806771122</c:v>
                </c:pt>
                <c:pt idx="19">
                  <c:v>168.62570783516301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C-450D-BCF4-A28AF6D2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(9)'!$B$1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(9)'!$A$2:$A$22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(9)'!$B$2:$B$22</c:f>
              <c:numCache>
                <c:formatCode>General</c:formatCode>
                <c:ptCount val="21"/>
                <c:pt idx="0">
                  <c:v>0</c:v>
                </c:pt>
                <c:pt idx="1">
                  <c:v>171.84461895375179</c:v>
                </c:pt>
                <c:pt idx="2">
                  <c:v>193.29280152576334</c:v>
                </c:pt>
                <c:pt idx="3">
                  <c:v>204.78752743401952</c:v>
                </c:pt>
                <c:pt idx="4">
                  <c:v>211.71388189822531</c:v>
                </c:pt>
                <c:pt idx="5">
                  <c:v>215.95535214927645</c:v>
                </c:pt>
                <c:pt idx="6">
                  <c:v>218.41898492608277</c:v>
                </c:pt>
                <c:pt idx="7">
                  <c:v>219.61993592006957</c:v>
                </c:pt>
                <c:pt idx="8">
                  <c:v>219.88242523168157</c:v>
                </c:pt>
                <c:pt idx="9">
                  <c:v>219.4253792718969</c:v>
                </c:pt>
                <c:pt idx="10">
                  <c:v>218.40438931679796</c:v>
                </c:pt>
                <c:pt idx="11">
                  <c:v>216.93440814774067</c:v>
                </c:pt>
                <c:pt idx="12">
                  <c:v>215.10297606887667</c:v>
                </c:pt>
                <c:pt idx="13">
                  <c:v>212.97838994080647</c:v>
                </c:pt>
                <c:pt idx="14">
                  <c:v>210.61499077324135</c:v>
                </c:pt>
                <c:pt idx="15">
                  <c:v>208.05672084371824</c:v>
                </c:pt>
                <c:pt idx="16">
                  <c:v>205.33959533737558</c:v>
                </c:pt>
                <c:pt idx="17">
                  <c:v>202.49346767153199</c:v>
                </c:pt>
                <c:pt idx="18">
                  <c:v>199.54332059856188</c:v>
                </c:pt>
                <c:pt idx="19">
                  <c:v>196.51023016910983</c:v>
                </c:pt>
                <c:pt idx="20">
                  <c:v>193.41209861101325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A-4F7E-9371-EB338BB13D12}"/>
            </c:ext>
          </c:extLst>
        </c:ser>
        <c:ser>
          <c:idx val="1"/>
          <c:order val="1"/>
          <c:tx>
            <c:strRef>
              <c:f>'Arkusz2 (9)'!$C$1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'Arkusz2 (9)'!$A$2:$A$22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(9)'!$C$2:$C$21</c:f>
              <c:numCache>
                <c:formatCode>General</c:formatCode>
                <c:ptCount val="20"/>
                <c:pt idx="0">
                  <c:v>0</c:v>
                </c:pt>
                <c:pt idx="1">
                  <c:v>104.442346919293</c:v>
                </c:pt>
                <c:pt idx="2">
                  <c:v>140.34847173390301</c:v>
                </c:pt>
                <c:pt idx="3">
                  <c:v>164.11897361249299</c:v>
                </c:pt>
                <c:pt idx="4">
                  <c:v>181.35458122628</c:v>
                </c:pt>
                <c:pt idx="5">
                  <c:v>194.293044661507</c:v>
                </c:pt>
                <c:pt idx="6">
                  <c:v>204.116771219898</c:v>
                </c:pt>
                <c:pt idx="7">
                  <c:v>211.54882778290099</c:v>
                </c:pt>
                <c:pt idx="8">
                  <c:v>217.07374188506401</c:v>
                </c:pt>
                <c:pt idx="9">
                  <c:v>221.0372732662</c:v>
                </c:pt>
                <c:pt idx="10">
                  <c:v>223.69773673503701</c:v>
                </c:pt>
                <c:pt idx="11">
                  <c:v>225.254958348695</c:v>
                </c:pt>
                <c:pt idx="12">
                  <c:v>225.86779019320099</c:v>
                </c:pt>
                <c:pt idx="13">
                  <c:v>225.665298313064</c:v>
                </c:pt>
                <c:pt idx="14">
                  <c:v>224.754230454397</c:v>
                </c:pt>
                <c:pt idx="15">
                  <c:v>223.22418469617301</c:v>
                </c:pt>
                <c:pt idx="16">
                  <c:v>221.151297388367</c:v>
                </c:pt>
                <c:pt idx="17">
                  <c:v>218.60094374557701</c:v>
                </c:pt>
                <c:pt idx="18">
                  <c:v>215.629760196772</c:v>
                </c:pt>
                <c:pt idx="19">
                  <c:v>212.28718867546499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A-4F7E-9371-EB338BB1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Obliczone dla pr odksz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(1)'!$G$2:$H$2</c:f>
              <c:strCache>
                <c:ptCount val="1"/>
                <c:pt idx="0">
                  <c:v>850 0.1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(1)'!$C$2:$C$22</c:f>
              <c:numCache>
                <c:formatCode>General</c:formatCode>
                <c:ptCount val="21"/>
                <c:pt idx="0">
                  <c:v>0</c:v>
                </c:pt>
                <c:pt idx="1">
                  <c:v>79.011295266693196</c:v>
                </c:pt>
                <c:pt idx="2">
                  <c:v>103.912981353283</c:v>
                </c:pt>
                <c:pt idx="3">
                  <c:v>119.304124912426</c:v>
                </c:pt>
                <c:pt idx="4">
                  <c:v>129.61161887677</c:v>
                </c:pt>
                <c:pt idx="5">
                  <c:v>136.60298580247101</c:v>
                </c:pt>
                <c:pt idx="6">
                  <c:v>141.211240881566</c:v>
                </c:pt>
                <c:pt idx="7">
                  <c:v>144.00620570906</c:v>
                </c:pt>
                <c:pt idx="8">
                  <c:v>145.36911518985701</c:v>
                </c:pt>
                <c:pt idx="9">
                  <c:v>145.57151506928599</c:v>
                </c:pt>
                <c:pt idx="10">
                  <c:v>144.81584656611801</c:v>
                </c:pt>
                <c:pt idx="11">
                  <c:v>143.25834359720301</c:v>
                </c:pt>
                <c:pt idx="12">
                  <c:v>141.02288224190201</c:v>
                </c:pt>
                <c:pt idx="13">
                  <c:v>138.209826998983</c:v>
                </c:pt>
                <c:pt idx="14">
                  <c:v>134.90193516967</c:v>
                </c:pt>
                <c:pt idx="15">
                  <c:v>131.168443143302</c:v>
                </c:pt>
                <c:pt idx="16">
                  <c:v>127.067981785485</c:v>
                </c:pt>
                <c:pt idx="17">
                  <c:v>122.650711065198</c:v>
                </c:pt>
                <c:pt idx="18">
                  <c:v>117.959918355103</c:v>
                </c:pt>
                <c:pt idx="19">
                  <c:v>113.033238709022</c:v>
                </c:pt>
                <c:pt idx="20">
                  <c:v>107.903602629601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5-4D7F-940A-3FC90DE66DBD}"/>
            </c:ext>
          </c:extLst>
        </c:ser>
        <c:ser>
          <c:idx val="1"/>
          <c:order val="1"/>
          <c:tx>
            <c:strRef>
              <c:f>'Arkusz2 (4)'!$D$2:$E$2</c:f>
              <c:strCache>
                <c:ptCount val="1"/>
                <c:pt idx="0">
                  <c:v>1000 0.1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(4)'!$C$2:$C$22</c:f>
              <c:numCache>
                <c:formatCode>General</c:formatCode>
                <c:ptCount val="21"/>
                <c:pt idx="0">
                  <c:v>0</c:v>
                </c:pt>
                <c:pt idx="1">
                  <c:v>71.616828725636907</c:v>
                </c:pt>
                <c:pt idx="2">
                  <c:v>95.490768616993904</c:v>
                </c:pt>
                <c:pt idx="3">
                  <c:v>110.93425176612899</c:v>
                </c:pt>
                <c:pt idx="4">
                  <c:v>121.850474879852</c:v>
                </c:pt>
                <c:pt idx="5">
                  <c:v>129.79854054045401</c:v>
                </c:pt>
                <c:pt idx="6">
                  <c:v>135.60195812806199</c:v>
                </c:pt>
                <c:pt idx="7">
                  <c:v>139.764077505156</c:v>
                </c:pt>
                <c:pt idx="8">
                  <c:v>142.62199453473801</c:v>
                </c:pt>
                <c:pt idx="9">
                  <c:v>144.41609487855499</c:v>
                </c:pt>
                <c:pt idx="10">
                  <c:v>145.32582740647899</c:v>
                </c:pt>
                <c:pt idx="11">
                  <c:v>145.48988726898</c:v>
                </c:pt>
                <c:pt idx="12">
                  <c:v>145.018423931185</c:v>
                </c:pt>
                <c:pt idx="13">
                  <c:v>144.000839183816</c:v>
                </c:pt>
                <c:pt idx="14">
                  <c:v>142.51099206537501</c:v>
                </c:pt>
                <c:pt idx="15">
                  <c:v>140.610801233122</c:v>
                </c:pt>
                <c:pt idx="16">
                  <c:v>138.35281524858701</c:v>
                </c:pt>
                <c:pt idx="17">
                  <c:v>135.782094658315</c:v>
                </c:pt>
                <c:pt idx="18">
                  <c:v>132.93762132338901</c:v>
                </c:pt>
                <c:pt idx="19">
                  <c:v>129.853374532874</c:v>
                </c:pt>
                <c:pt idx="20">
                  <c:v>126.559166904508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5-4D7F-940A-3FC90DE66DBD}"/>
            </c:ext>
          </c:extLst>
        </c:ser>
        <c:ser>
          <c:idx val="2"/>
          <c:order val="2"/>
          <c:tx>
            <c:strRef>
              <c:f>'Arkusz2 (7)'!$D$2:$E$2</c:f>
              <c:strCache>
                <c:ptCount val="1"/>
                <c:pt idx="0">
                  <c:v>1150 0.1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(7)'!$C$2:$C$22</c:f>
              <c:numCache>
                <c:formatCode>General</c:formatCode>
                <c:ptCount val="21"/>
                <c:pt idx="0">
                  <c:v>0</c:v>
                </c:pt>
                <c:pt idx="1">
                  <c:v>65.898665863476396</c:v>
                </c:pt>
                <c:pt idx="2">
                  <c:v>88.553899027077406</c:v>
                </c:pt>
                <c:pt idx="3">
                  <c:v>103.55207176935301</c:v>
                </c:pt>
                <c:pt idx="4">
                  <c:v>114.42700497985101</c:v>
                </c:pt>
                <c:pt idx="5">
                  <c:v>122.590623510596</c:v>
                </c:pt>
                <c:pt idx="6">
                  <c:v>128.78897593277799</c:v>
                </c:pt>
                <c:pt idx="7">
                  <c:v>133.478286605797</c:v>
                </c:pt>
                <c:pt idx="8">
                  <c:v>136.964271736179</c:v>
                </c:pt>
                <c:pt idx="9">
                  <c:v>139.465090971184</c:v>
                </c:pt>
                <c:pt idx="10">
                  <c:v>141.14372993656801</c:v>
                </c:pt>
                <c:pt idx="11">
                  <c:v>142.126270350689</c:v>
                </c:pt>
                <c:pt idx="12">
                  <c:v>142.512941103911</c:v>
                </c:pt>
                <c:pt idx="13">
                  <c:v>142.385177364942</c:v>
                </c:pt>
                <c:pt idx="14">
                  <c:v>141.81033240819499</c:v>
                </c:pt>
                <c:pt idx="15">
                  <c:v>140.84493879965399</c:v>
                </c:pt>
                <c:pt idx="16">
                  <c:v>139.53703532851301</c:v>
                </c:pt>
                <c:pt idx="17">
                  <c:v>137.92787096657301</c:v>
                </c:pt>
                <c:pt idx="18">
                  <c:v>136.053180884656</c:v>
                </c:pt>
                <c:pt idx="19">
                  <c:v>133.944160833837</c:v>
                </c:pt>
                <c:pt idx="20">
                  <c:v>131.62822407853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5-4D7F-940A-3FC90DE6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3423"/>
        <c:axId val="165054687"/>
      </c:lineChart>
      <c:catAx>
        <c:axId val="165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54687"/>
        <c:crosses val="autoZero"/>
        <c:auto val="1"/>
        <c:lblAlgn val="ctr"/>
        <c:lblOffset val="100"/>
        <c:noMultiLvlLbl val="0"/>
      </c:catAx>
      <c:valAx>
        <c:axId val="16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Obliczone dla pr odksz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(2)'!$D$2:$E$2</c:f>
              <c:strCache>
                <c:ptCount val="1"/>
                <c:pt idx="0">
                  <c:v>850 1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(2)'!$C$2:$C$22</c:f>
              <c:numCache>
                <c:formatCode>General</c:formatCode>
                <c:ptCount val="21"/>
                <c:pt idx="0">
                  <c:v>0</c:v>
                </c:pt>
                <c:pt idx="1">
                  <c:v>99.4693274300122</c:v>
                </c:pt>
                <c:pt idx="2">
                  <c:v>130.81869284094199</c:v>
                </c:pt>
                <c:pt idx="3">
                  <c:v>150.194994584119</c:v>
                </c:pt>
                <c:pt idx="4">
                  <c:v>163.171360667747</c:v>
                </c:pt>
                <c:pt idx="5">
                  <c:v>171.972970153689</c:v>
                </c:pt>
                <c:pt idx="6">
                  <c:v>177.77441957679099</c:v>
                </c:pt>
                <c:pt idx="7">
                  <c:v>181.293071823194</c:v>
                </c:pt>
                <c:pt idx="8">
                  <c:v>183.00887320254401</c:v>
                </c:pt>
                <c:pt idx="9">
                  <c:v>183.263679554101</c:v>
                </c:pt>
                <c:pt idx="10">
                  <c:v>182.312349272571</c:v>
                </c:pt>
                <c:pt idx="11">
                  <c:v>180.35156920605999</c:v>
                </c:pt>
                <c:pt idx="12">
                  <c:v>177.537290098787</c:v>
                </c:pt>
                <c:pt idx="13">
                  <c:v>173.99586336869501</c:v>
                </c:pt>
                <c:pt idx="14">
                  <c:v>169.831474285307</c:v>
                </c:pt>
                <c:pt idx="15">
                  <c:v>165.13128629858099</c:v>
                </c:pt>
                <c:pt idx="16">
                  <c:v>159.96911129514601</c:v>
                </c:pt>
                <c:pt idx="17">
                  <c:v>154.40809693460201</c:v>
                </c:pt>
                <c:pt idx="18">
                  <c:v>148.50273879040401</c:v>
                </c:pt>
                <c:pt idx="19">
                  <c:v>142.30041658818399</c:v>
                </c:pt>
                <c:pt idx="20">
                  <c:v>135.84258737454499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4-4BD6-8E0D-567E105AE91A}"/>
            </c:ext>
          </c:extLst>
        </c:ser>
        <c:ser>
          <c:idx val="1"/>
          <c:order val="1"/>
          <c:tx>
            <c:strRef>
              <c:f>'Arkusz2 (5)'!$D$2:$E$2</c:f>
              <c:strCache>
                <c:ptCount val="1"/>
                <c:pt idx="0">
                  <c:v>1000 1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(5)'!$C$2:$C$22</c:f>
              <c:numCache>
                <c:formatCode>General</c:formatCode>
                <c:ptCount val="21"/>
                <c:pt idx="0">
                  <c:v>0</c:v>
                </c:pt>
                <c:pt idx="1">
                  <c:v>90.160245594814796</c:v>
                </c:pt>
                <c:pt idx="2">
                  <c:v>120.21575520368999</c:v>
                </c:pt>
                <c:pt idx="3">
                  <c:v>139.65794858675201</c:v>
                </c:pt>
                <c:pt idx="4">
                  <c:v>153.40065926543301</c:v>
                </c:pt>
                <c:pt idx="5">
                  <c:v>163.40668110017299</c:v>
                </c:pt>
                <c:pt idx="6">
                  <c:v>170.712750976466</c:v>
                </c:pt>
                <c:pt idx="7">
                  <c:v>175.95254882720999</c:v>
                </c:pt>
                <c:pt idx="8">
                  <c:v>179.550453200551</c:v>
                </c:pt>
                <c:pt idx="9">
                  <c:v>181.80909171469</c:v>
                </c:pt>
                <c:pt idx="10">
                  <c:v>182.95437711202899</c:v>
                </c:pt>
                <c:pt idx="11">
                  <c:v>183.160916241987</c:v>
                </c:pt>
                <c:pt idx="12">
                  <c:v>182.56737906530799</c:v>
                </c:pt>
                <c:pt idx="13">
                  <c:v>181.286315768192</c:v>
                </c:pt>
                <c:pt idx="14">
                  <c:v>179.410709371097</c:v>
                </c:pt>
                <c:pt idx="15">
                  <c:v>177.018510845116</c:v>
                </c:pt>
                <c:pt idx="16">
                  <c:v>174.17587490970899</c:v>
                </c:pt>
                <c:pt idx="17">
                  <c:v>170.939529431994</c:v>
                </c:pt>
                <c:pt idx="18">
                  <c:v>167.35854966748499</c:v>
                </c:pt>
                <c:pt idx="19">
                  <c:v>163.47571300665999</c:v>
                </c:pt>
                <c:pt idx="20">
                  <c:v>159.32855131158399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4-4BD6-8E0D-567E105AE91A}"/>
            </c:ext>
          </c:extLst>
        </c:ser>
        <c:ser>
          <c:idx val="2"/>
          <c:order val="2"/>
          <c:tx>
            <c:strRef>
              <c:f>'Arkusz2 (8)'!$D$2:$E$2</c:f>
              <c:strCache>
                <c:ptCount val="1"/>
                <c:pt idx="0">
                  <c:v>1150 1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(8)'!$C$2:$C$22</c:f>
              <c:numCache>
                <c:formatCode>General</c:formatCode>
                <c:ptCount val="21"/>
                <c:pt idx="0">
                  <c:v>0</c:v>
                </c:pt>
                <c:pt idx="1">
                  <c:v>82.961505058863295</c:v>
                </c:pt>
                <c:pt idx="2">
                  <c:v>111.48275379864199</c:v>
                </c:pt>
                <c:pt idx="3">
                  <c:v>130.364334594372</c:v>
                </c:pt>
                <c:pt idx="4">
                  <c:v>144.05506436463301</c:v>
                </c:pt>
                <c:pt idx="5">
                  <c:v>154.33245118518099</c:v>
                </c:pt>
                <c:pt idx="6">
                  <c:v>162.13571456072199</c:v>
                </c:pt>
                <c:pt idx="7">
                  <c:v>168.039206930783</c:v>
                </c:pt>
                <c:pt idx="8">
                  <c:v>172.427802196557</c:v>
                </c:pt>
                <c:pt idx="9">
                  <c:v>175.57614708180901</c:v>
                </c:pt>
                <c:pt idx="10">
                  <c:v>177.689428332559</c:v>
                </c:pt>
                <c:pt idx="11">
                  <c:v>178.92637342801001</c:v>
                </c:pt>
                <c:pt idx="12">
                  <c:v>179.41316306523899</c:v>
                </c:pt>
                <c:pt idx="13">
                  <c:v>179.252318047545</c:v>
                </c:pt>
                <c:pt idx="14">
                  <c:v>178.528631123655</c:v>
                </c:pt>
                <c:pt idx="15">
                  <c:v>177.31327257747799</c:v>
                </c:pt>
                <c:pt idx="16">
                  <c:v>175.66671966148601</c:v>
                </c:pt>
                <c:pt idx="17">
                  <c:v>173.64090175448601</c:v>
                </c:pt>
                <c:pt idx="18">
                  <c:v>171.280806771122</c:v>
                </c:pt>
                <c:pt idx="19">
                  <c:v>168.62570783516301</c:v>
                </c:pt>
                <c:pt idx="20">
                  <c:v>165.710116201798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4-4BD6-8E0D-567E105A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3423"/>
        <c:axId val="165054687"/>
      </c:lineChart>
      <c:catAx>
        <c:axId val="165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54687"/>
        <c:crosses val="autoZero"/>
        <c:auto val="1"/>
        <c:lblAlgn val="ctr"/>
        <c:lblOffset val="100"/>
        <c:noMultiLvlLbl val="0"/>
      </c:catAx>
      <c:valAx>
        <c:axId val="16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Obliczone dla pr odksz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(3)'!$D$2:$E$2</c:f>
              <c:strCache>
                <c:ptCount val="1"/>
                <c:pt idx="0">
                  <c:v>850 10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(3)'!$C$2:$C$22</c:f>
              <c:numCache>
                <c:formatCode>General</c:formatCode>
                <c:ptCount val="21"/>
                <c:pt idx="0">
                  <c:v>0</c:v>
                </c:pt>
                <c:pt idx="1">
                  <c:v>125.224463995717</c:v>
                </c:pt>
                <c:pt idx="2">
                  <c:v>164.69097675515701</c:v>
                </c:pt>
                <c:pt idx="3">
                  <c:v>189.08429540623499</c:v>
                </c:pt>
                <c:pt idx="4">
                  <c:v>205.42057242165799</c:v>
                </c:pt>
                <c:pt idx="5">
                  <c:v>216.501142268199</c:v>
                </c:pt>
                <c:pt idx="6">
                  <c:v>223.804734372181</c:v>
                </c:pt>
                <c:pt idx="7">
                  <c:v>228.23445510044499</c:v>
                </c:pt>
                <c:pt idx="8">
                  <c:v>230.3945210585</c:v>
                </c:pt>
                <c:pt idx="9">
                  <c:v>230.715303249561</c:v>
                </c:pt>
                <c:pt idx="10">
                  <c:v>229.517649383133</c:v>
                </c:pt>
                <c:pt idx="11">
                  <c:v>227.04917353046301</c:v>
                </c:pt>
                <c:pt idx="12">
                  <c:v>223.50620604643601</c:v>
                </c:pt>
                <c:pt idx="13">
                  <c:v>219.04781394191599</c:v>
                </c:pt>
                <c:pt idx="14">
                  <c:v>213.80515870024001</c:v>
                </c:pt>
                <c:pt idx="15">
                  <c:v>207.88797260354201</c:v>
                </c:pt>
                <c:pt idx="16">
                  <c:v>201.389179311589</c:v>
                </c:pt>
                <c:pt idx="17">
                  <c:v>194.38827701774699</c:v>
                </c:pt>
                <c:pt idx="18">
                  <c:v>186.95387158427201</c:v>
                </c:pt>
                <c:pt idx="19">
                  <c:v>179.145610551761</c:v>
                </c:pt>
                <c:pt idx="20">
                  <c:v>171.015685249684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0-41C7-A289-57263D3EA26C}"/>
            </c:ext>
          </c:extLst>
        </c:ser>
        <c:ser>
          <c:idx val="1"/>
          <c:order val="1"/>
          <c:tx>
            <c:strRef>
              <c:f>'Arkusz2 (6)'!$D$2:$E$2</c:f>
              <c:strCache>
                <c:ptCount val="1"/>
                <c:pt idx="0">
                  <c:v>1000 10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(6)'!$C$2:$C$22</c:f>
              <c:numCache>
                <c:formatCode>General</c:formatCode>
                <c:ptCount val="21"/>
                <c:pt idx="0">
                  <c:v>0</c:v>
                </c:pt>
                <c:pt idx="1">
                  <c:v>113.505024312915</c:v>
                </c:pt>
                <c:pt idx="2">
                  <c:v>151.34266912395199</c:v>
                </c:pt>
                <c:pt idx="3">
                  <c:v>175.81894043490601</c:v>
                </c:pt>
                <c:pt idx="4">
                  <c:v>193.11998813523201</c:v>
                </c:pt>
                <c:pt idx="5">
                  <c:v>205.71682329395301</c:v>
                </c:pt>
                <c:pt idx="6">
                  <c:v>214.91462032156301</c:v>
                </c:pt>
                <c:pt idx="7">
                  <c:v>221.51113498852899</c:v>
                </c:pt>
                <c:pt idx="8">
                  <c:v>226.040628233333</c:v>
                </c:pt>
                <c:pt idx="9">
                  <c:v>228.88408565483999</c:v>
                </c:pt>
                <c:pt idx="10">
                  <c:v>230.325914545307</c:v>
                </c:pt>
                <c:pt idx="11">
                  <c:v>230.58593190454101</c:v>
                </c:pt>
                <c:pt idx="12">
                  <c:v>229.83871286997399</c:v>
                </c:pt>
                <c:pt idx="13">
                  <c:v>228.22594973111799</c:v>
                </c:pt>
                <c:pt idx="14">
                  <c:v>225.864701175292</c:v>
                </c:pt>
                <c:pt idx="15">
                  <c:v>222.853101660878</c:v>
                </c:pt>
                <c:pt idx="16">
                  <c:v>219.27443504531499</c:v>
                </c:pt>
                <c:pt idx="17">
                  <c:v>215.20011748207401</c:v>
                </c:pt>
                <c:pt idx="18">
                  <c:v>210.691931057413</c:v>
                </c:pt>
                <c:pt idx="19">
                  <c:v>205.803729315255</c:v>
                </c:pt>
                <c:pt idx="20">
                  <c:v>200.582762070504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0-41C7-A289-57263D3EA26C}"/>
            </c:ext>
          </c:extLst>
        </c:ser>
        <c:ser>
          <c:idx val="2"/>
          <c:order val="2"/>
          <c:tx>
            <c:strRef>
              <c:f>'Arkusz2 (9)'!$D$2:$E$2</c:f>
              <c:strCache>
                <c:ptCount val="1"/>
                <c:pt idx="0">
                  <c:v>1150 10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(9)'!$C$2:$C$22</c:f>
              <c:numCache>
                <c:formatCode>General</c:formatCode>
                <c:ptCount val="21"/>
                <c:pt idx="0">
                  <c:v>0</c:v>
                </c:pt>
                <c:pt idx="1">
                  <c:v>104.442346919293</c:v>
                </c:pt>
                <c:pt idx="2">
                  <c:v>140.34847173390301</c:v>
                </c:pt>
                <c:pt idx="3">
                  <c:v>164.11897361249299</c:v>
                </c:pt>
                <c:pt idx="4">
                  <c:v>181.35458122628</c:v>
                </c:pt>
                <c:pt idx="5">
                  <c:v>194.293044661507</c:v>
                </c:pt>
                <c:pt idx="6">
                  <c:v>204.116771219898</c:v>
                </c:pt>
                <c:pt idx="7">
                  <c:v>211.54882778290099</c:v>
                </c:pt>
                <c:pt idx="8">
                  <c:v>217.07374188506401</c:v>
                </c:pt>
                <c:pt idx="9">
                  <c:v>221.0372732662</c:v>
                </c:pt>
                <c:pt idx="10">
                  <c:v>223.69773673503701</c:v>
                </c:pt>
                <c:pt idx="11">
                  <c:v>225.254958348695</c:v>
                </c:pt>
                <c:pt idx="12">
                  <c:v>225.86779019320099</c:v>
                </c:pt>
                <c:pt idx="13">
                  <c:v>225.665298313064</c:v>
                </c:pt>
                <c:pt idx="14">
                  <c:v>224.754230454397</c:v>
                </c:pt>
                <c:pt idx="15">
                  <c:v>223.22418469617301</c:v>
                </c:pt>
                <c:pt idx="16">
                  <c:v>221.151297388367</c:v>
                </c:pt>
                <c:pt idx="17">
                  <c:v>218.60094374557701</c:v>
                </c:pt>
                <c:pt idx="18">
                  <c:v>215.629760196772</c:v>
                </c:pt>
                <c:pt idx="19">
                  <c:v>212.28718867546499</c:v>
                </c:pt>
                <c:pt idx="20">
                  <c:v>208.61667627780801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0-41C7-A289-57263D3E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3423"/>
        <c:axId val="165054687"/>
      </c:lineChart>
      <c:catAx>
        <c:axId val="165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54687"/>
        <c:crosses val="autoZero"/>
        <c:auto val="1"/>
        <c:lblAlgn val="ctr"/>
        <c:lblOffset val="100"/>
        <c:noMultiLvlLbl val="0"/>
      </c:catAx>
      <c:valAx>
        <c:axId val="16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(1)'!$B$1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(1)'!$B$2:$B$22</c:f>
              <c:numCache>
                <c:formatCode>General</c:formatCode>
                <c:ptCount val="21"/>
                <c:pt idx="0">
                  <c:v>0</c:v>
                </c:pt>
                <c:pt idx="1">
                  <c:v>108.50362761295796</c:v>
                </c:pt>
                <c:pt idx="2">
                  <c:v>122.04881605758962</c:v>
                </c:pt>
                <c:pt idx="3">
                  <c:v>129.30944002800118</c:v>
                </c:pt>
                <c:pt idx="4">
                  <c:v>133.68557449998832</c:v>
                </c:pt>
                <c:pt idx="5">
                  <c:v>136.36643092213697</c:v>
                </c:pt>
                <c:pt idx="6">
                  <c:v>137.92470884921411</c:v>
                </c:pt>
                <c:pt idx="7">
                  <c:v>138.68567286730928</c:v>
                </c:pt>
                <c:pt idx="8">
                  <c:v>138.85403325928911</c:v>
                </c:pt>
                <c:pt idx="9">
                  <c:v>138.56801918996499</c:v>
                </c:pt>
                <c:pt idx="10">
                  <c:v>137.92587079358017</c:v>
                </c:pt>
                <c:pt idx="11">
                  <c:v>137.00016953879626</c:v>
                </c:pt>
                <c:pt idx="12">
                  <c:v>135.84618896556552</c:v>
                </c:pt>
                <c:pt idx="13">
                  <c:v>134.50705250806487</c:v>
                </c:pt>
                <c:pt idx="14">
                  <c:v>133.01707201319707</c:v>
                </c:pt>
                <c:pt idx="15">
                  <c:v>131.40399366029513</c:v>
                </c:pt>
                <c:pt idx="16">
                  <c:v>129.69055852349868</c:v>
                </c:pt>
                <c:pt idx="17">
                  <c:v>127.89561717586261</c:v>
                </c:pt>
                <c:pt idx="18">
                  <c:v>126.03494487601505</c:v>
                </c:pt>
                <c:pt idx="19">
                  <c:v>124.12185020305604</c:v>
                </c:pt>
                <c:pt idx="20">
                  <c:v>122.16763778780867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0-4739-A3A5-279C02DCA680}"/>
            </c:ext>
          </c:extLst>
        </c:ser>
        <c:ser>
          <c:idx val="1"/>
          <c:order val="1"/>
          <c:tx>
            <c:strRef>
              <c:f>'Arkusz2 (1)'!$C$1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(1)'!$C$2:$C$21</c:f>
              <c:numCache>
                <c:formatCode>General</c:formatCode>
                <c:ptCount val="20"/>
                <c:pt idx="0">
                  <c:v>0</c:v>
                </c:pt>
                <c:pt idx="1">
                  <c:v>79.011295266693196</c:v>
                </c:pt>
                <c:pt idx="2">
                  <c:v>103.912981353283</c:v>
                </c:pt>
                <c:pt idx="3">
                  <c:v>119.304124912426</c:v>
                </c:pt>
                <c:pt idx="4">
                  <c:v>129.61161887677</c:v>
                </c:pt>
                <c:pt idx="5">
                  <c:v>136.60298580247101</c:v>
                </c:pt>
                <c:pt idx="6">
                  <c:v>141.211240881566</c:v>
                </c:pt>
                <c:pt idx="7">
                  <c:v>144.00620570906</c:v>
                </c:pt>
                <c:pt idx="8">
                  <c:v>145.36911518985701</c:v>
                </c:pt>
                <c:pt idx="9">
                  <c:v>145.57151506928599</c:v>
                </c:pt>
                <c:pt idx="10">
                  <c:v>144.81584656611801</c:v>
                </c:pt>
                <c:pt idx="11">
                  <c:v>143.25834359720301</c:v>
                </c:pt>
                <c:pt idx="12">
                  <c:v>141.02288224190201</c:v>
                </c:pt>
                <c:pt idx="13">
                  <c:v>138.209826998983</c:v>
                </c:pt>
                <c:pt idx="14">
                  <c:v>134.90193516967</c:v>
                </c:pt>
                <c:pt idx="15">
                  <c:v>131.168443143302</c:v>
                </c:pt>
                <c:pt idx="16">
                  <c:v>127.067981785485</c:v>
                </c:pt>
                <c:pt idx="17">
                  <c:v>122.650711065198</c:v>
                </c:pt>
                <c:pt idx="18">
                  <c:v>117.959918355103</c:v>
                </c:pt>
                <c:pt idx="19">
                  <c:v>113.033238709022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60-4739-A3A5-279C02DC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(2)'!$B$1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(2)'!$B$2:$B$22</c:f>
              <c:numCache>
                <c:formatCode>General</c:formatCode>
                <c:ptCount val="21"/>
                <c:pt idx="0">
                  <c:v>0</c:v>
                </c:pt>
                <c:pt idx="1">
                  <c:v>143.69586076713495</c:v>
                </c:pt>
                <c:pt idx="2">
                  <c:v>161.63431642639947</c:v>
                </c:pt>
                <c:pt idx="3">
                  <c:v>171.24986232184551</c:v>
                </c:pt>
                <c:pt idx="4">
                  <c:v>177.04535896669526</c:v>
                </c:pt>
                <c:pt idx="5">
                  <c:v>180.59572847644006</c:v>
                </c:pt>
                <c:pt idx="6">
                  <c:v>182.65942065864536</c:v>
                </c:pt>
                <c:pt idx="7">
                  <c:v>183.66719691459741</c:v>
                </c:pt>
                <c:pt idx="8">
                  <c:v>183.89016357457797</c:v>
                </c:pt>
                <c:pt idx="9">
                  <c:v>183.51138326292198</c:v>
                </c:pt>
                <c:pt idx="10">
                  <c:v>182.66095946983094</c:v>
                </c:pt>
                <c:pt idx="11">
                  <c:v>181.43501484893878</c:v>
                </c:pt>
                <c:pt idx="12">
                  <c:v>179.90675044500153</c:v>
                </c:pt>
                <c:pt idx="13">
                  <c:v>178.13327641303999</c:v>
                </c:pt>
                <c:pt idx="14">
                  <c:v>176.16003335705665</c:v>
                </c:pt>
                <c:pt idx="15">
                  <c:v>174.02376669478522</c:v>
                </c:pt>
                <c:pt idx="16">
                  <c:v>171.75459337526374</c:v>
                </c:pt>
                <c:pt idx="17">
                  <c:v>169.377477995351</c:v>
                </c:pt>
                <c:pt idx="18">
                  <c:v>166.9133123852767</c:v>
                </c:pt>
                <c:pt idx="19">
                  <c:v>164.37972164911744</c:v>
                </c:pt>
                <c:pt idx="20">
                  <c:v>161.79167697901227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3-485E-B688-FBC88870DD56}"/>
            </c:ext>
          </c:extLst>
        </c:ser>
        <c:ser>
          <c:idx val="1"/>
          <c:order val="1"/>
          <c:tx>
            <c:strRef>
              <c:f>'Arkusz2 (2)'!$C$1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(2)'!$C$2:$C$21</c:f>
              <c:numCache>
                <c:formatCode>General</c:formatCode>
                <c:ptCount val="20"/>
                <c:pt idx="0">
                  <c:v>0</c:v>
                </c:pt>
                <c:pt idx="1">
                  <c:v>99.4693274300122</c:v>
                </c:pt>
                <c:pt idx="2">
                  <c:v>130.81869284094199</c:v>
                </c:pt>
                <c:pt idx="3">
                  <c:v>150.194994584119</c:v>
                </c:pt>
                <c:pt idx="4">
                  <c:v>163.171360667747</c:v>
                </c:pt>
                <c:pt idx="5">
                  <c:v>171.972970153689</c:v>
                </c:pt>
                <c:pt idx="6">
                  <c:v>177.77441957679099</c:v>
                </c:pt>
                <c:pt idx="7">
                  <c:v>181.293071823194</c:v>
                </c:pt>
                <c:pt idx="8">
                  <c:v>183.00887320254401</c:v>
                </c:pt>
                <c:pt idx="9">
                  <c:v>183.263679554101</c:v>
                </c:pt>
                <c:pt idx="10">
                  <c:v>182.312349272571</c:v>
                </c:pt>
                <c:pt idx="11">
                  <c:v>180.35156920605999</c:v>
                </c:pt>
                <c:pt idx="12">
                  <c:v>177.537290098787</c:v>
                </c:pt>
                <c:pt idx="13">
                  <c:v>173.99586336869501</c:v>
                </c:pt>
                <c:pt idx="14">
                  <c:v>169.831474285307</c:v>
                </c:pt>
                <c:pt idx="15">
                  <c:v>165.13128629858099</c:v>
                </c:pt>
                <c:pt idx="16">
                  <c:v>159.96911129514601</c:v>
                </c:pt>
                <c:pt idx="17">
                  <c:v>154.40809693460201</c:v>
                </c:pt>
                <c:pt idx="18">
                  <c:v>148.50273879040401</c:v>
                </c:pt>
                <c:pt idx="19">
                  <c:v>142.30041658818399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3-485E-B688-FBC88870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(3)'!$B$1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(3)'!$B$2:$B$22</c:f>
              <c:numCache>
                <c:formatCode>General</c:formatCode>
                <c:ptCount val="21"/>
                <c:pt idx="0">
                  <c:v>0</c:v>
                </c:pt>
                <c:pt idx="1">
                  <c:v>190.30239684946631</c:v>
                </c:pt>
                <c:pt idx="2">
                  <c:v>214.05903875627808</c:v>
                </c:pt>
                <c:pt idx="3">
                  <c:v>226.79330556918788</c:v>
                </c:pt>
                <c:pt idx="4">
                  <c:v>234.46852249304371</c:v>
                </c:pt>
                <c:pt idx="5">
                  <c:v>239.17042430008746</c:v>
                </c:pt>
                <c:pt idx="6">
                  <c:v>241.90345757283848</c:v>
                </c:pt>
                <c:pt idx="7">
                  <c:v>243.23809752677874</c:v>
                </c:pt>
                <c:pt idx="8">
                  <c:v>243.53338153555461</c:v>
                </c:pt>
                <c:pt idx="9">
                  <c:v>243.03174703611461</c:v>
                </c:pt>
                <c:pt idx="10">
                  <c:v>241.90549548440634</c:v>
                </c:pt>
                <c:pt idx="11">
                  <c:v>240.28192610311038</c:v>
                </c:pt>
                <c:pt idx="12">
                  <c:v>238.25798207621679</c:v>
                </c:pt>
                <c:pt idx="13">
                  <c:v>235.90929675410095</c:v>
                </c:pt>
                <c:pt idx="14">
                  <c:v>233.29604901602775</c:v>
                </c:pt>
                <c:pt idx="15">
                  <c:v>230.46690234493005</c:v>
                </c:pt>
                <c:pt idx="16">
                  <c:v>227.46174186733219</c:v>
                </c:pt>
                <c:pt idx="17">
                  <c:v>224.3136292357637</c:v>
                </c:pt>
                <c:pt idx="18">
                  <c:v>221.05023236874399</c:v>
                </c:pt>
                <c:pt idx="19">
                  <c:v>217.69489292366387</c:v>
                </c:pt>
                <c:pt idx="20">
                  <c:v>214.26743787210441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D-479C-AD76-0C5CA1A08DD2}"/>
            </c:ext>
          </c:extLst>
        </c:ser>
        <c:ser>
          <c:idx val="1"/>
          <c:order val="1"/>
          <c:tx>
            <c:strRef>
              <c:f>'Arkusz2 (3)'!$C$1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(3)'!$C$2:$C$21</c:f>
              <c:numCache>
                <c:formatCode>General</c:formatCode>
                <c:ptCount val="20"/>
                <c:pt idx="0">
                  <c:v>0</c:v>
                </c:pt>
                <c:pt idx="1">
                  <c:v>125.224463995717</c:v>
                </c:pt>
                <c:pt idx="2">
                  <c:v>164.69097675515701</c:v>
                </c:pt>
                <c:pt idx="3">
                  <c:v>189.08429540623499</c:v>
                </c:pt>
                <c:pt idx="4">
                  <c:v>205.42057242165799</c:v>
                </c:pt>
                <c:pt idx="5">
                  <c:v>216.501142268199</c:v>
                </c:pt>
                <c:pt idx="6">
                  <c:v>223.804734372181</c:v>
                </c:pt>
                <c:pt idx="7">
                  <c:v>228.23445510044499</c:v>
                </c:pt>
                <c:pt idx="8">
                  <c:v>230.3945210585</c:v>
                </c:pt>
                <c:pt idx="9">
                  <c:v>230.715303249561</c:v>
                </c:pt>
                <c:pt idx="10">
                  <c:v>229.517649383133</c:v>
                </c:pt>
                <c:pt idx="11">
                  <c:v>227.04917353046301</c:v>
                </c:pt>
                <c:pt idx="12">
                  <c:v>223.50620604643601</c:v>
                </c:pt>
                <c:pt idx="13">
                  <c:v>219.04781394191599</c:v>
                </c:pt>
                <c:pt idx="14">
                  <c:v>213.80515870024001</c:v>
                </c:pt>
                <c:pt idx="15">
                  <c:v>207.88797260354201</c:v>
                </c:pt>
                <c:pt idx="16">
                  <c:v>201.389179311589</c:v>
                </c:pt>
                <c:pt idx="17">
                  <c:v>194.38827701774699</c:v>
                </c:pt>
                <c:pt idx="18">
                  <c:v>186.95387158427201</c:v>
                </c:pt>
                <c:pt idx="19">
                  <c:v>179.145610551761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D-479C-AD76-0C5CA1A0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(4)'!$B$1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(4)'!$B$2:$B$22</c:f>
              <c:numCache>
                <c:formatCode>General</c:formatCode>
                <c:ptCount val="21"/>
                <c:pt idx="0">
                  <c:v>0</c:v>
                </c:pt>
                <c:pt idx="1">
                  <c:v>102.48950714841077</c:v>
                </c:pt>
                <c:pt idx="2">
                  <c:v>115.28245010361759</c:v>
                </c:pt>
                <c:pt idx="3">
                  <c:v>122.13911265055749</c:v>
                </c:pt>
                <c:pt idx="4">
                  <c:v>126.27116391358398</c:v>
                </c:pt>
                <c:pt idx="5">
                  <c:v>128.80191771498221</c:v>
                </c:pt>
                <c:pt idx="6">
                  <c:v>130.27233812130345</c:v>
                </c:pt>
                <c:pt idx="7">
                  <c:v>130.98966510641662</c:v>
                </c:pt>
                <c:pt idx="8">
                  <c:v>131.14726451482522</c:v>
                </c:pt>
                <c:pt idx="9">
                  <c:v>130.87570494703996</c:v>
                </c:pt>
                <c:pt idx="10">
                  <c:v>130.26778186888777</c:v>
                </c:pt>
                <c:pt idx="11">
                  <c:v>129.39205390274151</c:v>
                </c:pt>
                <c:pt idx="12">
                  <c:v>128.30073083333349</c:v>
                </c:pt>
                <c:pt idx="13">
                  <c:v>127.03454562514213</c:v>
                </c:pt>
                <c:pt idx="14">
                  <c:v>125.6259079465169</c:v>
                </c:pt>
                <c:pt idx="15">
                  <c:v>124.10102563802133</c:v>
                </c:pt>
                <c:pt idx="16">
                  <c:v>122.48137880043086</c:v>
                </c:pt>
                <c:pt idx="17">
                  <c:v>120.7847726358831</c:v>
                </c:pt>
                <c:pt idx="18">
                  <c:v>119.02610746288998</c:v>
                </c:pt>
                <c:pt idx="19">
                  <c:v>117.21795362503492</c:v>
                </c:pt>
                <c:pt idx="20">
                  <c:v>115.37098858083974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6-4A0D-93F2-AEAB2DA4E9BE}"/>
            </c:ext>
          </c:extLst>
        </c:ser>
        <c:ser>
          <c:idx val="1"/>
          <c:order val="1"/>
          <c:tx>
            <c:strRef>
              <c:f>'Arkusz2 (4)'!$C$1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(4)'!$C$2:$C$21</c:f>
              <c:numCache>
                <c:formatCode>General</c:formatCode>
                <c:ptCount val="20"/>
                <c:pt idx="0">
                  <c:v>0</c:v>
                </c:pt>
                <c:pt idx="1">
                  <c:v>71.616828725636907</c:v>
                </c:pt>
                <c:pt idx="2">
                  <c:v>95.490768616993904</c:v>
                </c:pt>
                <c:pt idx="3">
                  <c:v>110.93425176612899</c:v>
                </c:pt>
                <c:pt idx="4">
                  <c:v>121.850474879852</c:v>
                </c:pt>
                <c:pt idx="5">
                  <c:v>129.79854054045401</c:v>
                </c:pt>
                <c:pt idx="6">
                  <c:v>135.60195812806199</c:v>
                </c:pt>
                <c:pt idx="7">
                  <c:v>139.764077505156</c:v>
                </c:pt>
                <c:pt idx="8">
                  <c:v>142.62199453473801</c:v>
                </c:pt>
                <c:pt idx="9">
                  <c:v>144.41609487855499</c:v>
                </c:pt>
                <c:pt idx="10">
                  <c:v>145.32582740647899</c:v>
                </c:pt>
                <c:pt idx="11">
                  <c:v>145.48988726898</c:v>
                </c:pt>
                <c:pt idx="12">
                  <c:v>145.018423931185</c:v>
                </c:pt>
                <c:pt idx="13">
                  <c:v>144.000839183816</c:v>
                </c:pt>
                <c:pt idx="14">
                  <c:v>142.51099206537501</c:v>
                </c:pt>
                <c:pt idx="15">
                  <c:v>140.610801233122</c:v>
                </c:pt>
                <c:pt idx="16">
                  <c:v>138.35281524858701</c:v>
                </c:pt>
                <c:pt idx="17">
                  <c:v>135.782094658315</c:v>
                </c:pt>
                <c:pt idx="18">
                  <c:v>132.93762132338901</c:v>
                </c:pt>
                <c:pt idx="19">
                  <c:v>129.853374532874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6-4A0D-93F2-AEAB2DA4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(5)'!$B$1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(5)'!$B$2:$B$22</c:f>
              <c:numCache>
                <c:formatCode>General</c:formatCode>
                <c:ptCount val="21"/>
                <c:pt idx="0">
                  <c:v>0</c:v>
                </c:pt>
                <c:pt idx="1">
                  <c:v>135.73111123827087</c:v>
                </c:pt>
                <c:pt idx="2">
                  <c:v>152.67333695122724</c:v>
                </c:pt>
                <c:pt idx="3">
                  <c:v>161.7538999549534</c:v>
                </c:pt>
                <c:pt idx="4">
                  <c:v>167.22614706813295</c:v>
                </c:pt>
                <c:pt idx="5">
                  <c:v>170.5777294426764</c:v>
                </c:pt>
                <c:pt idx="6">
                  <c:v>172.52506826096544</c:v>
                </c:pt>
                <c:pt idx="7">
                  <c:v>173.47505418166679</c:v>
                </c:pt>
                <c:pt idx="8">
                  <c:v>173.68376962414439</c:v>
                </c:pt>
                <c:pt idx="9">
                  <c:v>173.32413200924685</c:v>
                </c:pt>
                <c:pt idx="10">
                  <c:v>172.51903422664651</c:v>
                </c:pt>
                <c:pt idx="11">
                  <c:v>171.35927130754749</c:v>
                </c:pt>
                <c:pt idx="12">
                  <c:v>169.9139868384143</c:v>
                </c:pt>
                <c:pt idx="13">
                  <c:v>168.2371251759574</c:v>
                </c:pt>
                <c:pt idx="14">
                  <c:v>166.37160779011381</c:v>
                </c:pt>
                <c:pt idx="15">
                  <c:v>164.35214281268961</c:v>
                </c:pt>
                <c:pt idx="16">
                  <c:v>162.20717723332186</c:v>
                </c:pt>
                <c:pt idx="17">
                  <c:v>159.96029122074395</c:v>
                </c:pt>
                <c:pt idx="18">
                  <c:v>157.63121788564885</c:v>
                </c:pt>
                <c:pt idx="19">
                  <c:v>155.23660465615575</c:v>
                </c:pt>
                <c:pt idx="20">
                  <c:v>152.79059213407541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2-4ADA-9E5E-EC37B85707BB}"/>
            </c:ext>
          </c:extLst>
        </c:ser>
        <c:ser>
          <c:idx val="1"/>
          <c:order val="1"/>
          <c:tx>
            <c:strRef>
              <c:f>'Arkusz2 (5)'!$C$1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(5)'!$C$2:$C$21</c:f>
              <c:numCache>
                <c:formatCode>General</c:formatCode>
                <c:ptCount val="20"/>
                <c:pt idx="0">
                  <c:v>0</c:v>
                </c:pt>
                <c:pt idx="1">
                  <c:v>90.160245594814796</c:v>
                </c:pt>
                <c:pt idx="2">
                  <c:v>120.21575520368999</c:v>
                </c:pt>
                <c:pt idx="3">
                  <c:v>139.65794858675201</c:v>
                </c:pt>
                <c:pt idx="4">
                  <c:v>153.40065926543301</c:v>
                </c:pt>
                <c:pt idx="5">
                  <c:v>163.40668110017299</c:v>
                </c:pt>
                <c:pt idx="6">
                  <c:v>170.712750976466</c:v>
                </c:pt>
                <c:pt idx="7">
                  <c:v>175.95254882720999</c:v>
                </c:pt>
                <c:pt idx="8">
                  <c:v>179.550453200551</c:v>
                </c:pt>
                <c:pt idx="9">
                  <c:v>181.80909171469</c:v>
                </c:pt>
                <c:pt idx="10">
                  <c:v>182.95437711202899</c:v>
                </c:pt>
                <c:pt idx="11">
                  <c:v>183.160916241987</c:v>
                </c:pt>
                <c:pt idx="12">
                  <c:v>182.56737906530799</c:v>
                </c:pt>
                <c:pt idx="13">
                  <c:v>181.286315768192</c:v>
                </c:pt>
                <c:pt idx="14">
                  <c:v>179.410709371097</c:v>
                </c:pt>
                <c:pt idx="15">
                  <c:v>177.018510845116</c:v>
                </c:pt>
                <c:pt idx="16">
                  <c:v>174.17587490970899</c:v>
                </c:pt>
                <c:pt idx="17">
                  <c:v>170.939529431994</c:v>
                </c:pt>
                <c:pt idx="18">
                  <c:v>167.35854966748499</c:v>
                </c:pt>
                <c:pt idx="19">
                  <c:v>163.47571300665999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2-4ADA-9E5E-EC37B857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</xdr:row>
      <xdr:rowOff>19050</xdr:rowOff>
    </xdr:from>
    <xdr:to>
      <xdr:col>28</xdr:col>
      <xdr:colOff>428625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C40EA4-11A5-45CE-BD25-532CC30DE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57149</xdr:rowOff>
    </xdr:from>
    <xdr:to>
      <xdr:col>23</xdr:col>
      <xdr:colOff>209549</xdr:colOff>
      <xdr:row>35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8FF844-9AEF-4C73-B376-FB1B2FA8D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114300</xdr:rowOff>
    </xdr:from>
    <xdr:to>
      <xdr:col>24</xdr:col>
      <xdr:colOff>190499</xdr:colOff>
      <xdr:row>35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E44029-29C5-4B0E-A7EB-FC5F20524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66674</xdr:rowOff>
    </xdr:from>
    <xdr:to>
      <xdr:col>13</xdr:col>
      <xdr:colOff>57150</xdr:colOff>
      <xdr:row>22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5EC349-A0B2-4408-AA3D-7C285E5E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</xdr:row>
      <xdr:rowOff>76200</xdr:rowOff>
    </xdr:from>
    <xdr:to>
      <xdr:col>25</xdr:col>
      <xdr:colOff>371475</xdr:colOff>
      <xdr:row>22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72FBB2-7C2B-4CA9-BC11-1EA137889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23</xdr:row>
      <xdr:rowOff>47625</xdr:rowOff>
    </xdr:from>
    <xdr:to>
      <xdr:col>13</xdr:col>
      <xdr:colOff>57150</xdr:colOff>
      <xdr:row>44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0F01A0C-33B5-4974-A00C-DAE34EC8A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0</xdr:rowOff>
    </xdr:from>
    <xdr:to>
      <xdr:col>28</xdr:col>
      <xdr:colOff>447675</xdr:colOff>
      <xdr:row>34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A8FD2C-7088-40F6-B60E-DE13A193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0</xdr:rowOff>
    </xdr:from>
    <xdr:to>
      <xdr:col>22</xdr:col>
      <xdr:colOff>85725</xdr:colOff>
      <xdr:row>33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AABC7F-0D8C-4E10-84B7-6EB448E4F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95250</xdr:rowOff>
    </xdr:from>
    <xdr:to>
      <xdr:col>20</xdr:col>
      <xdr:colOff>238125</xdr:colOff>
      <xdr:row>35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B8C2DF-C049-4D78-9613-6E2B2CF29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0</xdr:row>
      <xdr:rowOff>76200</xdr:rowOff>
    </xdr:from>
    <xdr:to>
      <xdr:col>20</xdr:col>
      <xdr:colOff>495300</xdr:colOff>
      <xdr:row>35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B2E3E4-C917-4A36-A333-5BCC7C68F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133349</xdr:rowOff>
    </xdr:from>
    <xdr:to>
      <xdr:col>21</xdr:col>
      <xdr:colOff>285750</xdr:colOff>
      <xdr:row>35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B0A2AF-99AE-41E9-952B-F98332D03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0</xdr:row>
      <xdr:rowOff>133349</xdr:rowOff>
    </xdr:from>
    <xdr:to>
      <xdr:col>21</xdr:col>
      <xdr:colOff>457199</xdr:colOff>
      <xdr:row>35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C63707-614B-4101-9663-BEC3D6520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95250</xdr:rowOff>
    </xdr:from>
    <xdr:to>
      <xdr:col>22</xdr:col>
      <xdr:colOff>342899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B78F98-EA63-44BC-A9B7-802928E31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2FD0-BB0B-481C-BE99-98A8FD3E193E}">
  <dimension ref="A1:A13493"/>
  <sheetViews>
    <sheetView topLeftCell="A13467" workbookViewId="0">
      <selection activeCell="D13486" sqref="D13486"/>
    </sheetView>
  </sheetViews>
  <sheetFormatPr defaultRowHeight="15" x14ac:dyDescent="0.25"/>
  <sheetData>
    <row r="1" spans="1:1" x14ac:dyDescent="0.25">
      <c r="A1">
        <v>1814.0542582957801</v>
      </c>
    </row>
    <row r="2" spans="1:1" x14ac:dyDescent="0.25">
      <c r="A2">
        <v>457.33618026326099</v>
      </c>
    </row>
    <row r="3" spans="1:1" x14ac:dyDescent="0.25">
      <c r="A3">
        <v>428.25734186195598</v>
      </c>
    </row>
    <row r="4" spans="1:1" x14ac:dyDescent="0.25">
      <c r="A4">
        <v>400.27061952356303</v>
      </c>
    </row>
    <row r="5" spans="1:1" x14ac:dyDescent="0.25">
      <c r="A5">
        <v>349.64974291678698</v>
      </c>
    </row>
    <row r="6" spans="1:1" x14ac:dyDescent="0.25">
      <c r="A6">
        <v>303.099746291489</v>
      </c>
    </row>
    <row r="7" spans="1:1" x14ac:dyDescent="0.25">
      <c r="A7">
        <v>260.62059562608999</v>
      </c>
    </row>
    <row r="8" spans="1:1" x14ac:dyDescent="0.25">
      <c r="A8">
        <v>222.212256901812</v>
      </c>
    </row>
    <row r="9" spans="1:1" x14ac:dyDescent="0.25">
      <c r="A9">
        <v>187.87469610268701</v>
      </c>
    </row>
    <row r="10" spans="1:1" x14ac:dyDescent="0.25">
      <c r="A10">
        <v>157.60787921555001</v>
      </c>
    </row>
    <row r="11" spans="1:1" x14ac:dyDescent="0.25">
      <c r="A11">
        <v>131.411772230042</v>
      </c>
    </row>
    <row r="12" spans="1:1" x14ac:dyDescent="0.25">
      <c r="A12">
        <v>109.28634113860799</v>
      </c>
    </row>
    <row r="13" spans="1:1" x14ac:dyDescent="0.25">
      <c r="A13">
        <v>91.231551936499599</v>
      </c>
    </row>
    <row r="14" spans="1:1" x14ac:dyDescent="0.25">
      <c r="A14">
        <v>77.247370621770997</v>
      </c>
    </row>
    <row r="15" spans="1:1" x14ac:dyDescent="0.25">
      <c r="A15">
        <v>67.333763195282302</v>
      </c>
    </row>
    <row r="16" spans="1:1" x14ac:dyDescent="0.25">
      <c r="A16">
        <v>61.490695660697298</v>
      </c>
    </row>
    <row r="17" spans="1:1" x14ac:dyDescent="0.25">
      <c r="A17">
        <v>59.7158041549364</v>
      </c>
    </row>
    <row r="18" spans="1:1" x14ac:dyDescent="0.25">
      <c r="A18">
        <v>59.380999968726897</v>
      </c>
    </row>
    <row r="19" spans="1:1" x14ac:dyDescent="0.25">
      <c r="A19">
        <v>59.052191920242599</v>
      </c>
    </row>
    <row r="20" spans="1:1" x14ac:dyDescent="0.25">
      <c r="A20">
        <v>58.729378658112999</v>
      </c>
    </row>
    <row r="21" spans="1:1" x14ac:dyDescent="0.25">
      <c r="A21">
        <v>58.4125588311719</v>
      </c>
    </row>
    <row r="22" spans="1:1" x14ac:dyDescent="0.25">
      <c r="A22">
        <v>58.101731088459097</v>
      </c>
    </row>
    <row r="23" spans="1:1" x14ac:dyDescent="0.25">
      <c r="A23">
        <v>57.796894079219499</v>
      </c>
    </row>
    <row r="24" spans="1:1" x14ac:dyDescent="0.25">
      <c r="A24">
        <v>57.498046452902699</v>
      </c>
    </row>
    <row r="25" spans="1:1" x14ac:dyDescent="0.25">
      <c r="A25">
        <v>57.205186859163803</v>
      </c>
    </row>
    <row r="26" spans="1:1" x14ac:dyDescent="0.25">
      <c r="A26">
        <v>56.918313947862799</v>
      </c>
    </row>
    <row r="27" spans="1:1" x14ac:dyDescent="0.25">
      <c r="A27">
        <v>56.637426369065203</v>
      </c>
    </row>
    <row r="28" spans="1:1" x14ac:dyDescent="0.25">
      <c r="A28">
        <v>56.362522773040702</v>
      </c>
    </row>
    <row r="29" spans="1:1" x14ac:dyDescent="0.25">
      <c r="A29">
        <v>56.0936018102649</v>
      </c>
    </row>
    <row r="30" spans="1:1" x14ac:dyDescent="0.25">
      <c r="A30">
        <v>55.830662131417903</v>
      </c>
    </row>
    <row r="31" spans="1:1" x14ac:dyDescent="0.25">
      <c r="A31">
        <v>55.573702387384699</v>
      </c>
    </row>
    <row r="32" spans="1:1" x14ac:dyDescent="0.25">
      <c r="A32">
        <v>55.322721229255698</v>
      </c>
    </row>
    <row r="33" spans="1:1" x14ac:dyDescent="0.25">
      <c r="A33">
        <v>55.077717308325802</v>
      </c>
    </row>
    <row r="34" spans="1:1" x14ac:dyDescent="0.25">
      <c r="A34">
        <v>54.838689276094797</v>
      </c>
    </row>
    <row r="35" spans="1:1" x14ac:dyDescent="0.25">
      <c r="A35">
        <v>54.605635784267598</v>
      </c>
    </row>
    <row r="36" spans="1:1" x14ac:dyDescent="0.25">
      <c r="A36">
        <v>54.378555484753797</v>
      </c>
    </row>
    <row r="37" spans="1:1" x14ac:dyDescent="0.25">
      <c r="A37">
        <v>54.1574470296679</v>
      </c>
    </row>
    <row r="38" spans="1:1" x14ac:dyDescent="0.25">
      <c r="A38">
        <v>53.9423090713288</v>
      </c>
    </row>
    <row r="39" spans="1:1" x14ac:dyDescent="0.25">
      <c r="A39">
        <v>53.733140262260903</v>
      </c>
    </row>
    <row r="40" spans="1:1" x14ac:dyDescent="0.25">
      <c r="A40">
        <v>53.529939255192502</v>
      </c>
    </row>
    <row r="41" spans="1:1" x14ac:dyDescent="0.25">
      <c r="A41">
        <v>53.332704703057203</v>
      </c>
    </row>
    <row r="42" spans="1:1" x14ac:dyDescent="0.25">
      <c r="A42">
        <v>53.141435258992999</v>
      </c>
    </row>
    <row r="43" spans="1:1" x14ac:dyDescent="0.25">
      <c r="A43">
        <v>52.956129576342597</v>
      </c>
    </row>
    <row r="44" spans="1:1" x14ac:dyDescent="0.25">
      <c r="A44">
        <v>52.776786308653499</v>
      </c>
    </row>
    <row r="45" spans="1:1" x14ac:dyDescent="0.25">
      <c r="A45">
        <v>52.603404109677399</v>
      </c>
    </row>
    <row r="46" spans="1:1" x14ac:dyDescent="0.25">
      <c r="A46">
        <v>52.435981633370901</v>
      </c>
    </row>
    <row r="47" spans="1:1" x14ac:dyDescent="0.25">
      <c r="A47">
        <v>52.274517533895299</v>
      </c>
    </row>
    <row r="48" spans="1:1" x14ac:dyDescent="0.25">
      <c r="A48">
        <v>52.119010465615901</v>
      </c>
    </row>
    <row r="49" spans="1:1" x14ac:dyDescent="0.25">
      <c r="A49">
        <v>51.969459083102798</v>
      </c>
    </row>
    <row r="50" spans="1:1" x14ac:dyDescent="0.25">
      <c r="A50">
        <v>51.825862041130897</v>
      </c>
    </row>
    <row r="51" spans="1:1" x14ac:dyDescent="0.25">
      <c r="A51">
        <v>51.688217994678801</v>
      </c>
    </row>
    <row r="52" spans="1:1" x14ac:dyDescent="0.25">
      <c r="A52">
        <v>51.556525598929802</v>
      </c>
    </row>
    <row r="53" spans="1:1" x14ac:dyDescent="0.25">
      <c r="A53">
        <v>51.430783509272302</v>
      </c>
    </row>
    <row r="54" spans="1:1" x14ac:dyDescent="0.25">
      <c r="A54">
        <v>51.310990381298197</v>
      </c>
    </row>
    <row r="55" spans="1:1" x14ac:dyDescent="0.25">
      <c r="A55">
        <v>51.197144870803697</v>
      </c>
    </row>
    <row r="56" spans="1:1" x14ac:dyDescent="0.25">
      <c r="A56">
        <v>51.08924563379</v>
      </c>
    </row>
    <row r="57" spans="1:1" x14ac:dyDescent="0.25">
      <c r="A57">
        <v>50.987291326462099</v>
      </c>
    </row>
    <row r="58" spans="1:1" x14ac:dyDescent="0.25">
      <c r="A58">
        <v>50.891280605229298</v>
      </c>
    </row>
    <row r="59" spans="1:1" x14ac:dyDescent="0.25">
      <c r="A59">
        <v>50.801212126705202</v>
      </c>
    </row>
    <row r="60" spans="1:1" x14ac:dyDescent="0.25">
      <c r="A60">
        <v>50.717084547707799</v>
      </c>
    </row>
    <row r="61" spans="1:1" x14ac:dyDescent="0.25">
      <c r="A61">
        <v>50.638896525259</v>
      </c>
    </row>
    <row r="62" spans="1:1" x14ac:dyDescent="0.25">
      <c r="A62">
        <v>50.566425978351702</v>
      </c>
    </row>
    <row r="63" spans="1:1" x14ac:dyDescent="0.25">
      <c r="A63">
        <v>50.499393201300997</v>
      </c>
    </row>
    <row r="64" spans="1:1" x14ac:dyDescent="0.25">
      <c r="A64">
        <v>50.437799517423301</v>
      </c>
    </row>
    <row r="65" spans="1:1" x14ac:dyDescent="0.25">
      <c r="A65">
        <v>50.381646250239903</v>
      </c>
    </row>
    <row r="66" spans="1:1" x14ac:dyDescent="0.25">
      <c r="A66">
        <v>50.330934723477696</v>
      </c>
    </row>
    <row r="67" spans="1:1" x14ac:dyDescent="0.25">
      <c r="A67">
        <v>50.285666261068101</v>
      </c>
    </row>
    <row r="68" spans="1:1" x14ac:dyDescent="0.25">
      <c r="A68">
        <v>50.2458421871479</v>
      </c>
    </row>
    <row r="69" spans="1:1" x14ac:dyDescent="0.25">
      <c r="A69">
        <v>50.211463826059003</v>
      </c>
    </row>
    <row r="70" spans="1:1" x14ac:dyDescent="0.25">
      <c r="A70">
        <v>50.182532502348401</v>
      </c>
    </row>
    <row r="71" spans="1:1" x14ac:dyDescent="0.25">
      <c r="A71">
        <v>50.159049540768599</v>
      </c>
    </row>
    <row r="72" spans="1:1" x14ac:dyDescent="0.25">
      <c r="A72">
        <v>50.141016266276701</v>
      </c>
    </row>
    <row r="73" spans="1:1" x14ac:dyDescent="0.25">
      <c r="A73">
        <v>50.128434004035597</v>
      </c>
    </row>
    <row r="74" spans="1:1" x14ac:dyDescent="0.25">
      <c r="A74">
        <v>50.1165739292273</v>
      </c>
    </row>
    <row r="75" spans="1:1" x14ac:dyDescent="0.25">
      <c r="A75">
        <v>50.104728714085802</v>
      </c>
    </row>
    <row r="76" spans="1:1" x14ac:dyDescent="0.25">
      <c r="A76">
        <v>50.092898357251201</v>
      </c>
    </row>
    <row r="77" spans="1:1" x14ac:dyDescent="0.25">
      <c r="A77">
        <v>50.081082857364002</v>
      </c>
    </row>
    <row r="78" spans="1:1" x14ac:dyDescent="0.25">
      <c r="A78">
        <v>50.0692822130653</v>
      </c>
    </row>
    <row r="79" spans="1:1" x14ac:dyDescent="0.25">
      <c r="A79">
        <v>50.057496422995598</v>
      </c>
    </row>
    <row r="80" spans="1:1" x14ac:dyDescent="0.25">
      <c r="A80">
        <v>50.045725485796602</v>
      </c>
    </row>
    <row r="81" spans="1:1" x14ac:dyDescent="0.25">
      <c r="A81">
        <v>50.033969400110102</v>
      </c>
    </row>
    <row r="82" spans="1:1" x14ac:dyDescent="0.25">
      <c r="A82">
        <v>50.022228164577797</v>
      </c>
    </row>
    <row r="83" spans="1:1" x14ac:dyDescent="0.25">
      <c r="A83">
        <v>50.010501777842201</v>
      </c>
    </row>
    <row r="84" spans="1:1" x14ac:dyDescent="0.25">
      <c r="A84">
        <v>49.998790238546</v>
      </c>
    </row>
    <row r="85" spans="1:1" x14ac:dyDescent="0.25">
      <c r="A85">
        <v>49.987093545331902</v>
      </c>
    </row>
    <row r="86" spans="1:1" x14ac:dyDescent="0.25">
      <c r="A86">
        <v>49.975411696843203</v>
      </c>
    </row>
    <row r="87" spans="1:1" x14ac:dyDescent="0.25">
      <c r="A87">
        <v>49.963744691723399</v>
      </c>
    </row>
    <row r="88" spans="1:1" x14ac:dyDescent="0.25">
      <c r="A88">
        <v>49.952092528616603</v>
      </c>
    </row>
    <row r="89" spans="1:1" x14ac:dyDescent="0.25">
      <c r="A89">
        <v>49.940455206166597</v>
      </c>
    </row>
    <row r="90" spans="1:1" x14ac:dyDescent="0.25">
      <c r="A90">
        <v>49.928832723017997</v>
      </c>
    </row>
    <row r="91" spans="1:1" x14ac:dyDescent="0.25">
      <c r="A91">
        <v>49.917225077815701</v>
      </c>
    </row>
    <row r="92" spans="1:1" x14ac:dyDescent="0.25">
      <c r="A92">
        <v>49.905632269204602</v>
      </c>
    </row>
    <row r="93" spans="1:1" x14ac:dyDescent="0.25">
      <c r="A93">
        <v>49.893627573979302</v>
      </c>
    </row>
    <row r="94" spans="1:1" x14ac:dyDescent="0.25">
      <c r="A94">
        <v>49.881792876276698</v>
      </c>
    </row>
    <row r="95" spans="1:1" x14ac:dyDescent="0.25">
      <c r="A95">
        <v>49.869972996702401</v>
      </c>
    </row>
    <row r="96" spans="1:1" x14ac:dyDescent="0.25">
      <c r="A96">
        <v>49.858167933901001</v>
      </c>
    </row>
    <row r="97" spans="1:1" x14ac:dyDescent="0.25">
      <c r="A97">
        <v>49.8463776865174</v>
      </c>
    </row>
    <row r="98" spans="1:1" x14ac:dyDescent="0.25">
      <c r="A98">
        <v>49.834602253197403</v>
      </c>
    </row>
    <row r="99" spans="1:1" x14ac:dyDescent="0.25">
      <c r="A99">
        <v>49.822841632586297</v>
      </c>
    </row>
    <row r="100" spans="1:1" x14ac:dyDescent="0.25">
      <c r="A100">
        <v>49.811095823330298</v>
      </c>
    </row>
    <row r="101" spans="1:1" x14ac:dyDescent="0.25">
      <c r="A101">
        <v>49.799364824075603</v>
      </c>
    </row>
    <row r="102" spans="1:1" x14ac:dyDescent="0.25">
      <c r="A102">
        <v>49.787648633468699</v>
      </c>
    </row>
    <row r="103" spans="1:1" x14ac:dyDescent="0.25">
      <c r="A103">
        <v>49.775947250156499</v>
      </c>
    </row>
    <row r="104" spans="1:1" x14ac:dyDescent="0.25">
      <c r="A104">
        <v>49.764260672786399</v>
      </c>
    </row>
    <row r="105" spans="1:1" x14ac:dyDescent="0.25">
      <c r="A105">
        <v>49.752588900005797</v>
      </c>
    </row>
    <row r="106" spans="1:1" x14ac:dyDescent="0.25">
      <c r="A106">
        <v>49.740931930462303</v>
      </c>
    </row>
    <row r="107" spans="1:1" x14ac:dyDescent="0.25">
      <c r="A107">
        <v>49.729289762804399</v>
      </c>
    </row>
    <row r="108" spans="1:1" x14ac:dyDescent="0.25">
      <c r="A108">
        <v>49.7176623956803</v>
      </c>
    </row>
    <row r="109" spans="1:1" x14ac:dyDescent="0.25">
      <c r="A109">
        <v>49.706049827738802</v>
      </c>
    </row>
    <row r="110" spans="1:1" x14ac:dyDescent="0.25">
      <c r="A110">
        <v>49.694452057628901</v>
      </c>
    </row>
    <row r="111" spans="1:1" x14ac:dyDescent="0.25">
      <c r="A111">
        <v>49.682869083999996</v>
      </c>
    </row>
    <row r="112" spans="1:1" x14ac:dyDescent="0.25">
      <c r="A112">
        <v>49.671300905501496</v>
      </c>
    </row>
    <row r="113" spans="1:1" x14ac:dyDescent="0.25">
      <c r="A113">
        <v>49.659747520783803</v>
      </c>
    </row>
    <row r="114" spans="1:1" x14ac:dyDescent="0.25">
      <c r="A114">
        <v>49.6482089284968</v>
      </c>
    </row>
    <row r="115" spans="1:1" x14ac:dyDescent="0.25">
      <c r="A115">
        <v>49.636280466824097</v>
      </c>
    </row>
    <row r="116" spans="1:1" x14ac:dyDescent="0.25">
      <c r="A116">
        <v>49.624500038140397</v>
      </c>
    </row>
    <row r="117" spans="1:1" x14ac:dyDescent="0.25">
      <c r="A117">
        <v>49.6127343834412</v>
      </c>
    </row>
    <row r="118" spans="1:1" x14ac:dyDescent="0.25">
      <c r="A118">
        <v>49.600983501376597</v>
      </c>
    </row>
    <row r="119" spans="1:1" x14ac:dyDescent="0.25">
      <c r="A119">
        <v>49.589247390596697</v>
      </c>
    </row>
    <row r="120" spans="1:1" x14ac:dyDescent="0.25">
      <c r="A120">
        <v>49.577526049752002</v>
      </c>
    </row>
    <row r="121" spans="1:1" x14ac:dyDescent="0.25">
      <c r="A121">
        <v>49.565819477493498</v>
      </c>
    </row>
    <row r="122" spans="1:1" x14ac:dyDescent="0.25">
      <c r="A122">
        <v>49.554127672472298</v>
      </c>
    </row>
    <row r="123" spans="1:1" x14ac:dyDescent="0.25">
      <c r="A123">
        <v>49.542450633339897</v>
      </c>
    </row>
    <row r="124" spans="1:1" x14ac:dyDescent="0.25">
      <c r="A124">
        <v>49.530788358747898</v>
      </c>
    </row>
    <row r="125" spans="1:1" x14ac:dyDescent="0.25">
      <c r="A125">
        <v>49.519140847348702</v>
      </c>
    </row>
    <row r="126" spans="1:1" x14ac:dyDescent="0.25">
      <c r="A126">
        <v>49.5075080977944</v>
      </c>
    </row>
    <row r="127" spans="1:1" x14ac:dyDescent="0.25">
      <c r="A127">
        <v>49.495890108737598</v>
      </c>
    </row>
    <row r="128" spans="1:1" x14ac:dyDescent="0.25">
      <c r="A128">
        <v>49.484286878831803</v>
      </c>
    </row>
    <row r="129" spans="1:1" x14ac:dyDescent="0.25">
      <c r="A129">
        <v>49.472698406729798</v>
      </c>
    </row>
    <row r="130" spans="1:1" x14ac:dyDescent="0.25">
      <c r="A130">
        <v>49.461124691085303</v>
      </c>
    </row>
    <row r="131" spans="1:1" x14ac:dyDescent="0.25">
      <c r="A131">
        <v>49.449565730552401</v>
      </c>
    </row>
    <row r="132" spans="1:1" x14ac:dyDescent="0.25">
      <c r="A132">
        <v>49.438021523785203</v>
      </c>
    </row>
    <row r="133" spans="1:1" x14ac:dyDescent="0.25">
      <c r="A133">
        <v>49.426492069438098</v>
      </c>
    </row>
    <row r="134" spans="1:1" x14ac:dyDescent="0.25">
      <c r="A134">
        <v>49.414977366166099</v>
      </c>
    </row>
    <row r="135" spans="1:1" x14ac:dyDescent="0.25">
      <c r="A135">
        <v>49.403477412624397</v>
      </c>
    </row>
    <row r="136" spans="1:1" x14ac:dyDescent="0.25">
      <c r="A136">
        <v>49.391992207468199</v>
      </c>
    </row>
    <row r="137" spans="1:1" x14ac:dyDescent="0.25">
      <c r="A137">
        <v>49.380152340238197</v>
      </c>
    </row>
    <row r="138" spans="1:1" x14ac:dyDescent="0.25">
      <c r="A138">
        <v>49.368425352414199</v>
      </c>
    </row>
    <row r="139" spans="1:1" x14ac:dyDescent="0.25">
      <c r="A139">
        <v>49.356713094546301</v>
      </c>
    </row>
    <row r="140" spans="1:1" x14ac:dyDescent="0.25">
      <c r="A140">
        <v>49.345015565289501</v>
      </c>
    </row>
    <row r="141" spans="1:1" x14ac:dyDescent="0.25">
      <c r="A141">
        <v>49.333332763299303</v>
      </c>
    </row>
    <row r="142" spans="1:1" x14ac:dyDescent="0.25">
      <c r="A142">
        <v>49.321664687231603</v>
      </c>
    </row>
    <row r="143" spans="1:1" x14ac:dyDescent="0.25">
      <c r="A143">
        <v>49.310011335741997</v>
      </c>
    </row>
    <row r="144" spans="1:1" x14ac:dyDescent="0.25">
      <c r="A144">
        <v>49.298372707487097</v>
      </c>
    </row>
    <row r="145" spans="1:1" x14ac:dyDescent="0.25">
      <c r="A145">
        <v>49.286748801123601</v>
      </c>
    </row>
    <row r="146" spans="1:1" x14ac:dyDescent="0.25">
      <c r="A146">
        <v>49.275139615308198</v>
      </c>
    </row>
    <row r="147" spans="1:1" x14ac:dyDescent="0.25">
      <c r="A147">
        <v>49.263545148698199</v>
      </c>
    </row>
    <row r="148" spans="1:1" x14ac:dyDescent="0.25">
      <c r="A148">
        <v>49.251965399951303</v>
      </c>
    </row>
    <row r="149" spans="1:1" x14ac:dyDescent="0.25">
      <c r="A149">
        <v>49.2404003677253</v>
      </c>
    </row>
    <row r="150" spans="1:1" x14ac:dyDescent="0.25">
      <c r="A150">
        <v>49.228850050678098</v>
      </c>
    </row>
    <row r="151" spans="1:1" x14ac:dyDescent="0.25">
      <c r="A151">
        <v>49.217314447468397</v>
      </c>
    </row>
    <row r="152" spans="1:1" x14ac:dyDescent="0.25">
      <c r="A152">
        <v>49.205793556755097</v>
      </c>
    </row>
    <row r="153" spans="1:1" x14ac:dyDescent="0.25">
      <c r="A153">
        <v>49.1942873771969</v>
      </c>
    </row>
    <row r="154" spans="1:1" x14ac:dyDescent="0.25">
      <c r="A154">
        <v>49.182795907453198</v>
      </c>
    </row>
    <row r="155" spans="1:1" x14ac:dyDescent="0.25">
      <c r="A155">
        <v>49.171319146183897</v>
      </c>
    </row>
    <row r="156" spans="1:1" x14ac:dyDescent="0.25">
      <c r="A156">
        <v>49.159857092049002</v>
      </c>
    </row>
    <row r="157" spans="1:1" x14ac:dyDescent="0.25">
      <c r="A157">
        <v>49.148409743708498</v>
      </c>
    </row>
    <row r="158" spans="1:1" x14ac:dyDescent="0.25">
      <c r="A158">
        <v>49.136977099823199</v>
      </c>
    </row>
    <row r="159" spans="1:1" x14ac:dyDescent="0.25">
      <c r="A159">
        <v>49.125238226081599</v>
      </c>
    </row>
    <row r="160" spans="1:1" x14ac:dyDescent="0.25">
      <c r="A160">
        <v>49.113563854293503</v>
      </c>
    </row>
    <row r="161" spans="1:1" x14ac:dyDescent="0.25">
      <c r="A161">
        <v>49.101904168547797</v>
      </c>
    </row>
    <row r="162" spans="1:1" x14ac:dyDescent="0.25">
      <c r="A162">
        <v>49.090259167504698</v>
      </c>
    </row>
    <row r="163" spans="1:1" x14ac:dyDescent="0.25">
      <c r="A163">
        <v>49.078628849824703</v>
      </c>
    </row>
    <row r="164" spans="1:1" x14ac:dyDescent="0.25">
      <c r="A164">
        <v>49.067013214168803</v>
      </c>
    </row>
    <row r="165" spans="1:1" x14ac:dyDescent="0.25">
      <c r="A165">
        <v>49.0554122591981</v>
      </c>
    </row>
    <row r="166" spans="1:1" x14ac:dyDescent="0.25">
      <c r="A166">
        <v>49.043825983574102</v>
      </c>
    </row>
    <row r="167" spans="1:1" x14ac:dyDescent="0.25">
      <c r="A167">
        <v>49.032254385958502</v>
      </c>
    </row>
    <row r="168" spans="1:1" x14ac:dyDescent="0.25">
      <c r="A168">
        <v>49.020697465013299</v>
      </c>
    </row>
    <row r="169" spans="1:1" x14ac:dyDescent="0.25">
      <c r="A169">
        <v>49.009155219401201</v>
      </c>
    </row>
    <row r="170" spans="1:1" x14ac:dyDescent="0.25">
      <c r="A170">
        <v>48.997627647784398</v>
      </c>
    </row>
    <row r="171" spans="1:1" x14ac:dyDescent="0.25">
      <c r="A171">
        <v>48.986114748826203</v>
      </c>
    </row>
    <row r="172" spans="1:1" x14ac:dyDescent="0.25">
      <c r="A172">
        <v>48.974616521189901</v>
      </c>
    </row>
    <row r="173" spans="1:1" x14ac:dyDescent="0.25">
      <c r="A173">
        <v>48.963132963538897</v>
      </c>
    </row>
    <row r="174" spans="1:1" x14ac:dyDescent="0.25">
      <c r="A174">
        <v>48.951664074537199</v>
      </c>
    </row>
    <row r="175" spans="1:1" x14ac:dyDescent="0.25">
      <c r="A175">
        <v>48.940209852848902</v>
      </c>
    </row>
    <row r="176" spans="1:1" x14ac:dyDescent="0.25">
      <c r="A176">
        <v>48.928770297138797</v>
      </c>
    </row>
    <row r="177" spans="1:1" x14ac:dyDescent="0.25">
      <c r="A177">
        <v>48.917345406071199</v>
      </c>
    </row>
    <row r="178" spans="1:1" x14ac:dyDescent="0.25">
      <c r="A178">
        <v>48.905935178311601</v>
      </c>
    </row>
    <row r="179" spans="1:1" x14ac:dyDescent="0.25">
      <c r="A179">
        <v>48.894539612525399</v>
      </c>
    </row>
    <row r="180" spans="1:1" x14ac:dyDescent="0.25">
      <c r="A180">
        <v>48.883158707378101</v>
      </c>
    </row>
    <row r="181" spans="1:1" x14ac:dyDescent="0.25">
      <c r="A181">
        <v>48.871792461535698</v>
      </c>
    </row>
    <row r="182" spans="1:1" x14ac:dyDescent="0.25">
      <c r="A182">
        <v>48.859910687163101</v>
      </c>
    </row>
    <row r="183" spans="1:1" x14ac:dyDescent="0.25">
      <c r="A183">
        <v>48.848302752159299</v>
      </c>
    </row>
    <row r="184" spans="1:1" x14ac:dyDescent="0.25">
      <c r="A184">
        <v>48.836709458063702</v>
      </c>
    </row>
    <row r="185" spans="1:1" x14ac:dyDescent="0.25">
      <c r="A185">
        <v>48.825130803542201</v>
      </c>
    </row>
    <row r="186" spans="1:1" x14ac:dyDescent="0.25">
      <c r="A186">
        <v>48.813566787260797</v>
      </c>
    </row>
    <row r="187" spans="1:1" x14ac:dyDescent="0.25">
      <c r="A187">
        <v>48.8020174078856</v>
      </c>
    </row>
    <row r="188" spans="1:1" x14ac:dyDescent="0.25">
      <c r="A188">
        <v>48.7904826640832</v>
      </c>
    </row>
    <row r="189" spans="1:1" x14ac:dyDescent="0.25">
      <c r="A189">
        <v>48.778962554520803</v>
      </c>
    </row>
    <row r="190" spans="1:1" x14ac:dyDescent="0.25">
      <c r="A190">
        <v>48.767457077865103</v>
      </c>
    </row>
    <row r="191" spans="1:1" x14ac:dyDescent="0.25">
      <c r="A191">
        <v>48.755966232783997</v>
      </c>
    </row>
    <row r="192" spans="1:1" x14ac:dyDescent="0.25">
      <c r="A192">
        <v>48.744490017944997</v>
      </c>
    </row>
    <row r="193" spans="1:1" x14ac:dyDescent="0.25">
      <c r="A193">
        <v>48.733028432016503</v>
      </c>
    </row>
    <row r="194" spans="1:1" x14ac:dyDescent="0.25">
      <c r="A194">
        <v>48.721581473666603</v>
      </c>
    </row>
    <row r="195" spans="1:1" x14ac:dyDescent="0.25">
      <c r="A195">
        <v>48.710149141564202</v>
      </c>
    </row>
    <row r="196" spans="1:1" x14ac:dyDescent="0.25">
      <c r="A196">
        <v>48.698731434378097</v>
      </c>
    </row>
    <row r="197" spans="1:1" x14ac:dyDescent="0.25">
      <c r="A197">
        <v>48.687328350777904</v>
      </c>
    </row>
    <row r="198" spans="1:1" x14ac:dyDescent="0.25">
      <c r="A198">
        <v>48.675939889432797</v>
      </c>
    </row>
    <row r="199" spans="1:1" x14ac:dyDescent="0.25">
      <c r="A199">
        <v>48.664566049012997</v>
      </c>
    </row>
    <row r="200" spans="1:1" x14ac:dyDescent="0.25">
      <c r="A200">
        <v>48.653206828188701</v>
      </c>
    </row>
    <row r="201" spans="1:1" x14ac:dyDescent="0.25">
      <c r="A201">
        <v>48.641862225630199</v>
      </c>
    </row>
    <row r="202" spans="1:1" x14ac:dyDescent="0.25">
      <c r="A202">
        <v>48.630532240008598</v>
      </c>
    </row>
    <row r="203" spans="1:1" x14ac:dyDescent="0.25">
      <c r="A203">
        <v>48.619216869994901</v>
      </c>
    </row>
    <row r="204" spans="1:1" x14ac:dyDescent="0.25">
      <c r="A204">
        <v>48.607461102546402</v>
      </c>
    </row>
    <row r="205" spans="1:1" x14ac:dyDescent="0.25">
      <c r="A205">
        <v>48.595904100226001</v>
      </c>
    </row>
    <row r="206" spans="1:1" x14ac:dyDescent="0.25">
      <c r="A206">
        <v>48.584361695133602</v>
      </c>
    </row>
    <row r="207" spans="1:1" x14ac:dyDescent="0.25">
      <c r="A207">
        <v>48.5728338859399</v>
      </c>
    </row>
    <row r="208" spans="1:1" x14ac:dyDescent="0.25">
      <c r="A208">
        <v>48.561320671316103</v>
      </c>
    </row>
    <row r="209" spans="1:1" x14ac:dyDescent="0.25">
      <c r="A209">
        <v>48.549822049933503</v>
      </c>
    </row>
    <row r="210" spans="1:1" x14ac:dyDescent="0.25">
      <c r="A210">
        <v>48.538338020464003</v>
      </c>
    </row>
    <row r="211" spans="1:1" x14ac:dyDescent="0.25">
      <c r="A211">
        <v>48.526868581579201</v>
      </c>
    </row>
    <row r="212" spans="1:1" x14ac:dyDescent="0.25">
      <c r="A212">
        <v>48.515413731951497</v>
      </c>
    </row>
    <row r="213" spans="1:1" x14ac:dyDescent="0.25">
      <c r="A213">
        <v>48.503973470253698</v>
      </c>
    </row>
    <row r="214" spans="1:1" x14ac:dyDescent="0.25">
      <c r="A214">
        <v>48.492547795158501</v>
      </c>
    </row>
    <row r="215" spans="1:1" x14ac:dyDescent="0.25">
      <c r="A215">
        <v>48.481136705338997</v>
      </c>
    </row>
    <row r="216" spans="1:1" x14ac:dyDescent="0.25">
      <c r="A216">
        <v>48.469740199468802</v>
      </c>
    </row>
    <row r="217" spans="1:1" x14ac:dyDescent="0.25">
      <c r="A217">
        <v>48.458358276221901</v>
      </c>
    </row>
    <row r="218" spans="1:1" x14ac:dyDescent="0.25">
      <c r="A218">
        <v>48.446990934271803</v>
      </c>
    </row>
    <row r="219" spans="1:1" x14ac:dyDescent="0.25">
      <c r="A219">
        <v>48.435638172293501</v>
      </c>
    </row>
    <row r="220" spans="1:1" x14ac:dyDescent="0.25">
      <c r="A220">
        <v>48.424299988961501</v>
      </c>
    </row>
    <row r="221" spans="1:1" x14ac:dyDescent="0.25">
      <c r="A221">
        <v>48.412976382950603</v>
      </c>
    </row>
    <row r="222" spans="1:1" x14ac:dyDescent="0.25">
      <c r="A222">
        <v>48.401667352936101</v>
      </c>
    </row>
    <row r="223" spans="1:1" x14ac:dyDescent="0.25">
      <c r="A223">
        <v>48.390372897593998</v>
      </c>
    </row>
    <row r="224" spans="1:1" x14ac:dyDescent="0.25">
      <c r="A224">
        <v>48.3790930155998</v>
      </c>
    </row>
    <row r="225" spans="1:1" x14ac:dyDescent="0.25">
      <c r="A225">
        <v>48.367827705629701</v>
      </c>
    </row>
    <row r="226" spans="1:1" x14ac:dyDescent="0.25">
      <c r="A226">
        <v>48.356210460054001</v>
      </c>
    </row>
    <row r="227" spans="1:1" x14ac:dyDescent="0.25">
      <c r="A227">
        <v>48.344703575674501</v>
      </c>
    </row>
    <row r="228" spans="1:1" x14ac:dyDescent="0.25">
      <c r="A228">
        <v>48.333211244955997</v>
      </c>
    </row>
    <row r="229" spans="1:1" x14ac:dyDescent="0.25">
      <c r="A229">
        <v>48.3217334665744</v>
      </c>
    </row>
    <row r="230" spans="1:1" x14ac:dyDescent="0.25">
      <c r="A230">
        <v>48.310270239206098</v>
      </c>
    </row>
    <row r="231" spans="1:1" x14ac:dyDescent="0.25">
      <c r="A231">
        <v>48.298821561527298</v>
      </c>
    </row>
    <row r="232" spans="1:1" x14ac:dyDescent="0.25">
      <c r="A232">
        <v>48.2873874322147</v>
      </c>
    </row>
    <row r="233" spans="1:1" x14ac:dyDescent="0.25">
      <c r="A233">
        <v>48.275967849945403</v>
      </c>
    </row>
    <row r="234" spans="1:1" x14ac:dyDescent="0.25">
      <c r="A234">
        <v>48.2645628133969</v>
      </c>
    </row>
    <row r="235" spans="1:1" x14ac:dyDescent="0.25">
      <c r="A235">
        <v>48.253172321246801</v>
      </c>
    </row>
    <row r="236" spans="1:1" x14ac:dyDescent="0.25">
      <c r="A236">
        <v>48.241796372172999</v>
      </c>
    </row>
    <row r="237" spans="1:1" x14ac:dyDescent="0.25">
      <c r="A237">
        <v>48.230434964853799</v>
      </c>
    </row>
    <row r="238" spans="1:1" x14ac:dyDescent="0.25">
      <c r="A238">
        <v>48.2190880979675</v>
      </c>
    </row>
    <row r="239" spans="1:1" x14ac:dyDescent="0.25">
      <c r="A239">
        <v>48.207755770193302</v>
      </c>
    </row>
    <row r="240" spans="1:1" x14ac:dyDescent="0.25">
      <c r="A240">
        <v>48.196437980210398</v>
      </c>
    </row>
    <row r="241" spans="1:1" x14ac:dyDescent="0.25">
      <c r="A241">
        <v>48.185134726697797</v>
      </c>
    </row>
    <row r="242" spans="1:1" x14ac:dyDescent="0.25">
      <c r="A242">
        <v>48.173846008335602</v>
      </c>
    </row>
    <row r="243" spans="1:1" x14ac:dyDescent="0.25">
      <c r="A243">
        <v>48.162571823803702</v>
      </c>
    </row>
    <row r="244" spans="1:1" x14ac:dyDescent="0.25">
      <c r="A244">
        <v>48.151312171782699</v>
      </c>
    </row>
    <row r="245" spans="1:1" x14ac:dyDescent="0.25">
      <c r="A245">
        <v>48.140067050953</v>
      </c>
    </row>
    <row r="246" spans="1:1" x14ac:dyDescent="0.25">
      <c r="A246">
        <v>48.128836459995597</v>
      </c>
    </row>
    <row r="247" spans="1:1" x14ac:dyDescent="0.25">
      <c r="A247">
        <v>48.117620397591899</v>
      </c>
    </row>
    <row r="248" spans="1:1" x14ac:dyDescent="0.25">
      <c r="A248">
        <v>48.106418862423297</v>
      </c>
    </row>
    <row r="249" spans="1:1" x14ac:dyDescent="0.25">
      <c r="A249">
        <v>48.094696649463401</v>
      </c>
    </row>
    <row r="250" spans="1:1" x14ac:dyDescent="0.25">
      <c r="A250">
        <v>48.083253581798601</v>
      </c>
    </row>
    <row r="251" spans="1:1" x14ac:dyDescent="0.25">
      <c r="A251">
        <v>48.071825023021901</v>
      </c>
    </row>
    <row r="252" spans="1:1" x14ac:dyDescent="0.25">
      <c r="A252">
        <v>48.060410971814498</v>
      </c>
    </row>
    <row r="253" spans="1:1" x14ac:dyDescent="0.25">
      <c r="A253">
        <v>48.049011426858002</v>
      </c>
    </row>
    <row r="254" spans="1:1" x14ac:dyDescent="0.25">
      <c r="A254">
        <v>48.037626386834297</v>
      </c>
    </row>
    <row r="255" spans="1:1" x14ac:dyDescent="0.25">
      <c r="A255">
        <v>48.026255850425201</v>
      </c>
    </row>
    <row r="256" spans="1:1" x14ac:dyDescent="0.25">
      <c r="A256">
        <v>48.014899816313303</v>
      </c>
    </row>
    <row r="257" spans="1:1" x14ac:dyDescent="0.25">
      <c r="A257">
        <v>48.003558283181398</v>
      </c>
    </row>
    <row r="258" spans="1:1" x14ac:dyDescent="0.25">
      <c r="A258">
        <v>47.992231249712198</v>
      </c>
    </row>
    <row r="259" spans="1:1" x14ac:dyDescent="0.25">
      <c r="A259">
        <v>47.980918714589201</v>
      </c>
    </row>
    <row r="260" spans="1:1" x14ac:dyDescent="0.25">
      <c r="A260">
        <v>47.9696206764959</v>
      </c>
    </row>
    <row r="261" spans="1:1" x14ac:dyDescent="0.25">
      <c r="A261">
        <v>47.958337134116498</v>
      </c>
    </row>
    <row r="262" spans="1:1" x14ac:dyDescent="0.25">
      <c r="A262">
        <v>47.947068086134799</v>
      </c>
    </row>
    <row r="263" spans="1:1" x14ac:dyDescent="0.25">
      <c r="A263">
        <v>47.935813531235397</v>
      </c>
    </row>
    <row r="264" spans="1:1" x14ac:dyDescent="0.25">
      <c r="A264">
        <v>47.924573468103198</v>
      </c>
    </row>
    <row r="265" spans="1:1" x14ac:dyDescent="0.25">
      <c r="A265">
        <v>47.9133478954232</v>
      </c>
    </row>
    <row r="266" spans="1:1" x14ac:dyDescent="0.25">
      <c r="A266">
        <v>47.902136811880901</v>
      </c>
    </row>
    <row r="267" spans="1:1" x14ac:dyDescent="0.25">
      <c r="A267">
        <v>47.890940216161802</v>
      </c>
    </row>
    <row r="268" spans="1:1" x14ac:dyDescent="0.25">
      <c r="A268">
        <v>47.879758106952103</v>
      </c>
    </row>
    <row r="269" spans="1:1" x14ac:dyDescent="0.25">
      <c r="A269">
        <v>47.868590482937996</v>
      </c>
    </row>
    <row r="270" spans="1:1" x14ac:dyDescent="0.25">
      <c r="A270">
        <v>47.857437342806001</v>
      </c>
    </row>
    <row r="271" spans="1:1" x14ac:dyDescent="0.25">
      <c r="A271">
        <v>47.845878900536199</v>
      </c>
    </row>
    <row r="272" spans="1:1" x14ac:dyDescent="0.25">
      <c r="A272">
        <v>47.834484287907003</v>
      </c>
    </row>
    <row r="273" spans="1:1" x14ac:dyDescent="0.25">
      <c r="A273">
        <v>47.823104140829898</v>
      </c>
    </row>
    <row r="274" spans="1:1" x14ac:dyDescent="0.25">
      <c r="A274">
        <v>47.811738457991197</v>
      </c>
    </row>
    <row r="275" spans="1:1" x14ac:dyDescent="0.25">
      <c r="A275">
        <v>47.8003872380771</v>
      </c>
    </row>
    <row r="276" spans="1:1" x14ac:dyDescent="0.25">
      <c r="A276">
        <v>47.789050479774502</v>
      </c>
    </row>
    <row r="277" spans="1:1" x14ac:dyDescent="0.25">
      <c r="A277">
        <v>47.777728181770499</v>
      </c>
    </row>
    <row r="278" spans="1:1" x14ac:dyDescent="0.25">
      <c r="A278">
        <v>47.766420342753001</v>
      </c>
    </row>
    <row r="279" spans="1:1" x14ac:dyDescent="0.25">
      <c r="A279">
        <v>47.755126961409097</v>
      </c>
    </row>
    <row r="280" spans="1:1" x14ac:dyDescent="0.25">
      <c r="A280">
        <v>47.743848036427103</v>
      </c>
    </row>
    <row r="281" spans="1:1" x14ac:dyDescent="0.25">
      <c r="A281">
        <v>47.7325835664954</v>
      </c>
    </row>
    <row r="282" spans="1:1" x14ac:dyDescent="0.25">
      <c r="A282">
        <v>47.721333550302496</v>
      </c>
    </row>
    <row r="283" spans="1:1" x14ac:dyDescent="0.25">
      <c r="A283">
        <v>47.7100979865372</v>
      </c>
    </row>
    <row r="284" spans="1:1" x14ac:dyDescent="0.25">
      <c r="A284">
        <v>47.698876873888999</v>
      </c>
    </row>
    <row r="285" spans="1:1" x14ac:dyDescent="0.25">
      <c r="A285">
        <v>47.687670211047298</v>
      </c>
    </row>
    <row r="286" spans="1:1" x14ac:dyDescent="0.25">
      <c r="A286">
        <v>47.676477996701699</v>
      </c>
    </row>
    <row r="287" spans="1:1" x14ac:dyDescent="0.25">
      <c r="A287">
        <v>47.665300229542602</v>
      </c>
    </row>
    <row r="288" spans="1:1" x14ac:dyDescent="0.25">
      <c r="A288">
        <v>47.654136908260497</v>
      </c>
    </row>
    <row r="289" spans="1:1" x14ac:dyDescent="0.25">
      <c r="A289">
        <v>47.642988031545798</v>
      </c>
    </row>
    <row r="290" spans="1:1" x14ac:dyDescent="0.25">
      <c r="A290">
        <v>47.6318535980894</v>
      </c>
    </row>
    <row r="291" spans="1:1" x14ac:dyDescent="0.25">
      <c r="A291">
        <v>47.620733606583201</v>
      </c>
    </row>
    <row r="292" spans="1:1" x14ac:dyDescent="0.25">
      <c r="A292">
        <v>47.609628055718197</v>
      </c>
    </row>
    <row r="293" spans="1:1" x14ac:dyDescent="0.25">
      <c r="A293">
        <v>47.598246015773903</v>
      </c>
    </row>
    <row r="294" spans="1:1" x14ac:dyDescent="0.25">
      <c r="A294">
        <v>47.586899053459099</v>
      </c>
    </row>
    <row r="295" spans="1:1" x14ac:dyDescent="0.25">
      <c r="A295">
        <v>47.575566513472502</v>
      </c>
    </row>
    <row r="296" spans="1:1" x14ac:dyDescent="0.25">
      <c r="A296">
        <v>47.564248394504801</v>
      </c>
    </row>
    <row r="297" spans="1:1" x14ac:dyDescent="0.25">
      <c r="A297">
        <v>47.552944695248101</v>
      </c>
    </row>
    <row r="298" spans="1:1" x14ac:dyDescent="0.25">
      <c r="A298">
        <v>47.541655414394</v>
      </c>
    </row>
    <row r="299" spans="1:1" x14ac:dyDescent="0.25">
      <c r="A299">
        <v>47.530380550634497</v>
      </c>
    </row>
    <row r="300" spans="1:1" x14ac:dyDescent="0.25">
      <c r="A300">
        <v>47.519120102662299</v>
      </c>
    </row>
    <row r="301" spans="1:1" x14ac:dyDescent="0.25">
      <c r="A301">
        <v>47.5078740691701</v>
      </c>
    </row>
    <row r="302" spans="1:1" x14ac:dyDescent="0.25">
      <c r="A302">
        <v>47.4966424488507</v>
      </c>
    </row>
    <row r="303" spans="1:1" x14ac:dyDescent="0.25">
      <c r="A303">
        <v>47.485425240397497</v>
      </c>
    </row>
    <row r="304" spans="1:1" x14ac:dyDescent="0.25">
      <c r="A304">
        <v>47.474222442504399</v>
      </c>
    </row>
    <row r="305" spans="1:1" x14ac:dyDescent="0.25">
      <c r="A305">
        <v>47.463034053865002</v>
      </c>
    </row>
    <row r="306" spans="1:1" x14ac:dyDescent="0.25">
      <c r="A306">
        <v>47.451860073173599</v>
      </c>
    </row>
    <row r="307" spans="1:1" x14ac:dyDescent="0.25">
      <c r="A307">
        <v>47.440700499124702</v>
      </c>
    </row>
    <row r="308" spans="1:1" x14ac:dyDescent="0.25">
      <c r="A308">
        <v>47.429555330413301</v>
      </c>
    </row>
    <row r="309" spans="1:1" x14ac:dyDescent="0.25">
      <c r="A309">
        <v>47.418424565734298</v>
      </c>
    </row>
    <row r="310" spans="1:1" x14ac:dyDescent="0.25">
      <c r="A310">
        <v>47.407308203783103</v>
      </c>
    </row>
    <row r="311" spans="1:1" x14ac:dyDescent="0.25">
      <c r="A311">
        <v>47.396206243255598</v>
      </c>
    </row>
    <row r="312" spans="1:1" x14ac:dyDescent="0.25">
      <c r="A312">
        <v>47.385118682847597</v>
      </c>
    </row>
    <row r="313" spans="1:1" x14ac:dyDescent="0.25">
      <c r="A313">
        <v>47.374045521255297</v>
      </c>
    </row>
    <row r="314" spans="1:1" x14ac:dyDescent="0.25">
      <c r="A314">
        <v>47.362986757175499</v>
      </c>
    </row>
    <row r="315" spans="1:1" x14ac:dyDescent="0.25">
      <c r="A315">
        <v>47.351942389305201</v>
      </c>
    </row>
    <row r="316" spans="1:1" x14ac:dyDescent="0.25">
      <c r="A316">
        <v>47.340493676519301</v>
      </c>
    </row>
    <row r="317" spans="1:1" x14ac:dyDescent="0.25">
      <c r="A317">
        <v>47.3292079423031</v>
      </c>
    </row>
    <row r="318" spans="1:1" x14ac:dyDescent="0.25">
      <c r="A318">
        <v>47.317936585999</v>
      </c>
    </row>
    <row r="319" spans="1:1" x14ac:dyDescent="0.25">
      <c r="A319">
        <v>47.306679606303298</v>
      </c>
    </row>
    <row r="320" spans="1:1" x14ac:dyDescent="0.25">
      <c r="A320">
        <v>47.295437001913001</v>
      </c>
    </row>
    <row r="321" spans="1:1" x14ac:dyDescent="0.25">
      <c r="A321">
        <v>47.2842087715253</v>
      </c>
    </row>
    <row r="322" spans="1:1" x14ac:dyDescent="0.25">
      <c r="A322">
        <v>47.272994913837501</v>
      </c>
    </row>
    <row r="323" spans="1:1" x14ac:dyDescent="0.25">
      <c r="A323">
        <v>47.261795427547199</v>
      </c>
    </row>
    <row r="324" spans="1:1" x14ac:dyDescent="0.25">
      <c r="A324">
        <v>47.250610311352602</v>
      </c>
    </row>
    <row r="325" spans="1:1" x14ac:dyDescent="0.25">
      <c r="A325">
        <v>47.239439563952097</v>
      </c>
    </row>
    <row r="326" spans="1:1" x14ac:dyDescent="0.25">
      <c r="A326">
        <v>47.228283184044002</v>
      </c>
    </row>
    <row r="327" spans="1:1" x14ac:dyDescent="0.25">
      <c r="A327">
        <v>47.217141170327203</v>
      </c>
    </row>
    <row r="328" spans="1:1" x14ac:dyDescent="0.25">
      <c r="A328">
        <v>47.206013521501298</v>
      </c>
    </row>
    <row r="329" spans="1:1" x14ac:dyDescent="0.25">
      <c r="A329">
        <v>47.194900236265397</v>
      </c>
    </row>
    <row r="330" spans="1:1" x14ac:dyDescent="0.25">
      <c r="A330">
        <v>47.1838013133193</v>
      </c>
    </row>
    <row r="331" spans="1:1" x14ac:dyDescent="0.25">
      <c r="A331">
        <v>47.172716751363403</v>
      </c>
    </row>
    <row r="332" spans="1:1" x14ac:dyDescent="0.25">
      <c r="A332">
        <v>47.161646549097803</v>
      </c>
    </row>
    <row r="333" spans="1:1" x14ac:dyDescent="0.25">
      <c r="A333">
        <v>47.150590705223202</v>
      </c>
    </row>
    <row r="334" spans="1:1" x14ac:dyDescent="0.25">
      <c r="A334">
        <v>47.139549218440699</v>
      </c>
    </row>
    <row r="335" spans="1:1" x14ac:dyDescent="0.25">
      <c r="A335">
        <v>47.128522087451501</v>
      </c>
    </row>
    <row r="336" spans="1:1" x14ac:dyDescent="0.25">
      <c r="A336">
        <v>47.117509310956997</v>
      </c>
    </row>
    <row r="337" spans="1:1" x14ac:dyDescent="0.25">
      <c r="A337">
        <v>47.106510887659198</v>
      </c>
    </row>
    <row r="338" spans="1:1" x14ac:dyDescent="0.25">
      <c r="A338">
        <v>47.095526816260403</v>
      </c>
    </row>
    <row r="339" spans="1:1" x14ac:dyDescent="0.25">
      <c r="A339">
        <v>47.084024336512996</v>
      </c>
    </row>
    <row r="340" spans="1:1" x14ac:dyDescent="0.25">
      <c r="A340">
        <v>47.072798944947401</v>
      </c>
    </row>
    <row r="341" spans="1:1" x14ac:dyDescent="0.25">
      <c r="A341">
        <v>47.061587886999199</v>
      </c>
    </row>
    <row r="342" spans="1:1" x14ac:dyDescent="0.25">
      <c r="A342">
        <v>47.050391161370698</v>
      </c>
    </row>
    <row r="343" spans="1:1" x14ac:dyDescent="0.25">
      <c r="A343">
        <v>47.039208766763501</v>
      </c>
    </row>
    <row r="344" spans="1:1" x14ac:dyDescent="0.25">
      <c r="A344">
        <v>47.0280407018803</v>
      </c>
    </row>
    <row r="345" spans="1:1" x14ac:dyDescent="0.25">
      <c r="A345">
        <v>47.016886965423801</v>
      </c>
    </row>
    <row r="346" spans="1:1" x14ac:dyDescent="0.25">
      <c r="A346">
        <v>47.005747556096701</v>
      </c>
    </row>
    <row r="347" spans="1:1" x14ac:dyDescent="0.25">
      <c r="A347">
        <v>46.994622472602401</v>
      </c>
    </row>
    <row r="348" spans="1:1" x14ac:dyDescent="0.25">
      <c r="A348">
        <v>46.983511713644504</v>
      </c>
    </row>
    <row r="349" spans="1:1" x14ac:dyDescent="0.25">
      <c r="A349">
        <v>46.972415277926999</v>
      </c>
    </row>
    <row r="350" spans="1:1" x14ac:dyDescent="0.25">
      <c r="A350">
        <v>46.9613331641538</v>
      </c>
    </row>
    <row r="351" spans="1:1" x14ac:dyDescent="0.25">
      <c r="A351">
        <v>46.950265371029303</v>
      </c>
    </row>
    <row r="352" spans="1:1" x14ac:dyDescent="0.25">
      <c r="A352">
        <v>46.939211897258602</v>
      </c>
    </row>
    <row r="353" spans="1:1" x14ac:dyDescent="0.25">
      <c r="A353">
        <v>46.928172741546298</v>
      </c>
    </row>
    <row r="354" spans="1:1" x14ac:dyDescent="0.25">
      <c r="A354">
        <v>46.917147902598003</v>
      </c>
    </row>
    <row r="355" spans="1:1" x14ac:dyDescent="0.25">
      <c r="A355">
        <v>46.906137379119201</v>
      </c>
    </row>
    <row r="356" spans="1:1" x14ac:dyDescent="0.25">
      <c r="A356">
        <v>46.895141169816</v>
      </c>
    </row>
    <row r="357" spans="1:1" x14ac:dyDescent="0.25">
      <c r="A357">
        <v>46.884159273394403</v>
      </c>
    </row>
    <row r="358" spans="1:1" x14ac:dyDescent="0.25">
      <c r="A358">
        <v>46.873191688561</v>
      </c>
    </row>
    <row r="359" spans="1:1" x14ac:dyDescent="0.25">
      <c r="A359">
        <v>46.862238414022698</v>
      </c>
    </row>
    <row r="360" spans="1:1" x14ac:dyDescent="0.25">
      <c r="A360">
        <v>46.8512994484865</v>
      </c>
    </row>
    <row r="361" spans="1:1" x14ac:dyDescent="0.25">
      <c r="A361">
        <v>46.8400117130873</v>
      </c>
    </row>
    <row r="362" spans="1:1" x14ac:dyDescent="0.25">
      <c r="A362">
        <v>46.828831491612199</v>
      </c>
    </row>
    <row r="363" spans="1:1" x14ac:dyDescent="0.25">
      <c r="A363">
        <v>46.817665560874502</v>
      </c>
    </row>
    <row r="364" spans="1:1" x14ac:dyDescent="0.25">
      <c r="A364">
        <v>46.806513919581299</v>
      </c>
    </row>
    <row r="365" spans="1:1" x14ac:dyDescent="0.25">
      <c r="A365">
        <v>46.7953765664396</v>
      </c>
    </row>
    <row r="366" spans="1:1" x14ac:dyDescent="0.25">
      <c r="A366">
        <v>46.784253500156801</v>
      </c>
    </row>
    <row r="367" spans="1:1" x14ac:dyDescent="0.25">
      <c r="A367">
        <v>46.773144719440097</v>
      </c>
    </row>
    <row r="368" spans="1:1" x14ac:dyDescent="0.25">
      <c r="A368">
        <v>46.7620502229978</v>
      </c>
    </row>
    <row r="369" spans="1:1" x14ac:dyDescent="0.25">
      <c r="A369">
        <v>46.750970009538101</v>
      </c>
    </row>
    <row r="370" spans="1:1" x14ac:dyDescent="0.25">
      <c r="A370">
        <v>46.739904077769303</v>
      </c>
    </row>
    <row r="371" spans="1:1" x14ac:dyDescent="0.25">
      <c r="A371">
        <v>46.728852426400302</v>
      </c>
    </row>
    <row r="372" spans="1:1" x14ac:dyDescent="0.25">
      <c r="A372">
        <v>46.717815054139997</v>
      </c>
    </row>
    <row r="373" spans="1:1" x14ac:dyDescent="0.25">
      <c r="A373">
        <v>46.706791959698101</v>
      </c>
    </row>
    <row r="374" spans="1:1" x14ac:dyDescent="0.25">
      <c r="A374">
        <v>46.695783141784098</v>
      </c>
    </row>
    <row r="375" spans="1:1" x14ac:dyDescent="0.25">
      <c r="A375">
        <v>46.684788599107897</v>
      </c>
    </row>
    <row r="376" spans="1:1" x14ac:dyDescent="0.25">
      <c r="A376">
        <v>46.673808330379998</v>
      </c>
    </row>
    <row r="377" spans="1:1" x14ac:dyDescent="0.25">
      <c r="A377">
        <v>46.662842334310596</v>
      </c>
    </row>
    <row r="378" spans="1:1" x14ac:dyDescent="0.25">
      <c r="A378">
        <v>46.651890609610803</v>
      </c>
    </row>
    <row r="379" spans="1:1" x14ac:dyDescent="0.25">
      <c r="A379">
        <v>46.640953154991799</v>
      </c>
    </row>
    <row r="380" spans="1:1" x14ac:dyDescent="0.25">
      <c r="A380">
        <v>46.630029969164902</v>
      </c>
    </row>
    <row r="381" spans="1:1" x14ac:dyDescent="0.25">
      <c r="A381">
        <v>46.619121050841699</v>
      </c>
    </row>
    <row r="382" spans="1:1" x14ac:dyDescent="0.25">
      <c r="A382">
        <v>46.608226398734303</v>
      </c>
    </row>
    <row r="383" spans="1:1" x14ac:dyDescent="0.25">
      <c r="A383">
        <v>46.597346011555402</v>
      </c>
    </row>
    <row r="384" spans="1:1" x14ac:dyDescent="0.25">
      <c r="A384">
        <v>46.586030354003</v>
      </c>
    </row>
    <row r="385" spans="1:1" x14ac:dyDescent="0.25">
      <c r="A385">
        <v>46.574908759209201</v>
      </c>
    </row>
    <row r="386" spans="1:1" x14ac:dyDescent="0.25">
      <c r="A386">
        <v>46.563801411095497</v>
      </c>
    </row>
    <row r="387" spans="1:1" x14ac:dyDescent="0.25">
      <c r="A387">
        <v>46.552708308373397</v>
      </c>
    </row>
    <row r="388" spans="1:1" x14ac:dyDescent="0.25">
      <c r="A388">
        <v>46.541629449755497</v>
      </c>
    </row>
    <row r="389" spans="1:1" x14ac:dyDescent="0.25">
      <c r="A389">
        <v>46.530564833954301</v>
      </c>
    </row>
    <row r="390" spans="1:1" x14ac:dyDescent="0.25">
      <c r="A390">
        <v>46.519514459682298</v>
      </c>
    </row>
    <row r="391" spans="1:1" x14ac:dyDescent="0.25">
      <c r="A391">
        <v>46.508478325652902</v>
      </c>
    </row>
    <row r="392" spans="1:1" x14ac:dyDescent="0.25">
      <c r="A392">
        <v>46.497456430579497</v>
      </c>
    </row>
    <row r="393" spans="1:1" x14ac:dyDescent="0.25">
      <c r="A393">
        <v>46.486448773175901</v>
      </c>
    </row>
    <row r="394" spans="1:1" x14ac:dyDescent="0.25">
      <c r="A394">
        <v>46.475455352155798</v>
      </c>
    </row>
    <row r="395" spans="1:1" x14ac:dyDescent="0.25">
      <c r="A395">
        <v>46.464476166233702</v>
      </c>
    </row>
    <row r="396" spans="1:1" x14ac:dyDescent="0.25">
      <c r="A396">
        <v>46.453511214124198</v>
      </c>
    </row>
    <row r="397" spans="1:1" x14ac:dyDescent="0.25">
      <c r="A397">
        <v>46.442560494542001</v>
      </c>
    </row>
    <row r="398" spans="1:1" x14ac:dyDescent="0.25">
      <c r="A398">
        <v>46.431624006202398</v>
      </c>
    </row>
    <row r="399" spans="1:1" x14ac:dyDescent="0.25">
      <c r="A399">
        <v>46.4207017478209</v>
      </c>
    </row>
    <row r="400" spans="1:1" x14ac:dyDescent="0.25">
      <c r="A400">
        <v>46.4097937181132</v>
      </c>
    </row>
    <row r="401" spans="1:1" x14ac:dyDescent="0.25">
      <c r="A401">
        <v>46.398899915795297</v>
      </c>
    </row>
    <row r="402" spans="1:1" x14ac:dyDescent="0.25">
      <c r="A402">
        <v>46.388020339583598</v>
      </c>
    </row>
    <row r="403" spans="1:1" x14ac:dyDescent="0.25">
      <c r="A403">
        <v>46.377154988194803</v>
      </c>
    </row>
    <row r="404" spans="1:1" x14ac:dyDescent="0.25">
      <c r="A404">
        <v>46.366303860345603</v>
      </c>
    </row>
    <row r="405" spans="1:1" x14ac:dyDescent="0.25">
      <c r="A405">
        <v>46.355466954753403</v>
      </c>
    </row>
    <row r="406" spans="1:1" x14ac:dyDescent="0.25">
      <c r="A406">
        <v>46.344644270135802</v>
      </c>
    </row>
    <row r="407" spans="1:1" x14ac:dyDescent="0.25">
      <c r="A407">
        <v>46.333313720984798</v>
      </c>
    </row>
    <row r="408" spans="1:1" x14ac:dyDescent="0.25">
      <c r="A408">
        <v>46.322249878158203</v>
      </c>
    </row>
    <row r="409" spans="1:1" x14ac:dyDescent="0.25">
      <c r="A409">
        <v>46.311200238073802</v>
      </c>
    </row>
    <row r="410" spans="1:1" x14ac:dyDescent="0.25">
      <c r="A410">
        <v>46.300164799449</v>
      </c>
    </row>
    <row r="411" spans="1:1" x14ac:dyDescent="0.25">
      <c r="A411">
        <v>46.289143561000998</v>
      </c>
    </row>
    <row r="412" spans="1:1" x14ac:dyDescent="0.25">
      <c r="A412">
        <v>46.2781365214475</v>
      </c>
    </row>
    <row r="413" spans="1:1" x14ac:dyDescent="0.25">
      <c r="A413">
        <v>46.267143679506702</v>
      </c>
    </row>
    <row r="414" spans="1:1" x14ac:dyDescent="0.25">
      <c r="A414">
        <v>46.2561650338967</v>
      </c>
    </row>
    <row r="415" spans="1:1" x14ac:dyDescent="0.25">
      <c r="A415">
        <v>46.245200583336199</v>
      </c>
    </row>
    <row r="416" spans="1:1" x14ac:dyDescent="0.25">
      <c r="A416">
        <v>46.2342503265441</v>
      </c>
    </row>
    <row r="417" spans="1:1" x14ac:dyDescent="0.25">
      <c r="A417">
        <v>46.223314262239697</v>
      </c>
    </row>
    <row r="418" spans="1:1" x14ac:dyDescent="0.25">
      <c r="A418">
        <v>46.212392389142202</v>
      </c>
    </row>
    <row r="419" spans="1:1" x14ac:dyDescent="0.25">
      <c r="A419">
        <v>46.201484705971403</v>
      </c>
    </row>
    <row r="420" spans="1:1" x14ac:dyDescent="0.25">
      <c r="A420">
        <v>46.190591211447703</v>
      </c>
    </row>
    <row r="421" spans="1:1" x14ac:dyDescent="0.25">
      <c r="A421">
        <v>46.179711904291104</v>
      </c>
    </row>
    <row r="422" spans="1:1" x14ac:dyDescent="0.25">
      <c r="A422">
        <v>46.1688467832223</v>
      </c>
    </row>
    <row r="423" spans="1:1" x14ac:dyDescent="0.25">
      <c r="A423">
        <v>46.1579958469624</v>
      </c>
    </row>
    <row r="424" spans="1:1" x14ac:dyDescent="0.25">
      <c r="A424">
        <v>46.1471590942323</v>
      </c>
    </row>
    <row r="425" spans="1:1" x14ac:dyDescent="0.25">
      <c r="A425">
        <v>46.136336523753897</v>
      </c>
    </row>
    <row r="426" spans="1:1" x14ac:dyDescent="0.25">
      <c r="A426">
        <v>46.125528134248697</v>
      </c>
    </row>
    <row r="427" spans="1:1" x14ac:dyDescent="0.25">
      <c r="A427">
        <v>46.114733924439101</v>
      </c>
    </row>
    <row r="428" spans="1:1" x14ac:dyDescent="0.25">
      <c r="A428">
        <v>46.103953893047198</v>
      </c>
    </row>
    <row r="429" spans="1:1" x14ac:dyDescent="0.25">
      <c r="A429">
        <v>46.0928767928459</v>
      </c>
    </row>
    <row r="430" spans="1:1" x14ac:dyDescent="0.25">
      <c r="A430">
        <v>46.081855670672503</v>
      </c>
    </row>
    <row r="431" spans="1:1" x14ac:dyDescent="0.25">
      <c r="A431">
        <v>46.070848708701398</v>
      </c>
    </row>
    <row r="432" spans="1:1" x14ac:dyDescent="0.25">
      <c r="A432">
        <v>46.0598559056547</v>
      </c>
    </row>
    <row r="433" spans="1:1" x14ac:dyDescent="0.25">
      <c r="A433">
        <v>46.048877260254898</v>
      </c>
    </row>
    <row r="434" spans="1:1" x14ac:dyDescent="0.25">
      <c r="A434">
        <v>46.037912771224399</v>
      </c>
    </row>
    <row r="435" spans="1:1" x14ac:dyDescent="0.25">
      <c r="A435">
        <v>46.026962437286002</v>
      </c>
    </row>
    <row r="436" spans="1:1" x14ac:dyDescent="0.25">
      <c r="A436">
        <v>46.016026257163098</v>
      </c>
    </row>
    <row r="437" spans="1:1" x14ac:dyDescent="0.25">
      <c r="A437">
        <v>46.005104229579104</v>
      </c>
    </row>
    <row r="438" spans="1:1" x14ac:dyDescent="0.25">
      <c r="A438">
        <v>45.9941963532576</v>
      </c>
    </row>
    <row r="439" spans="1:1" x14ac:dyDescent="0.25">
      <c r="A439">
        <v>45.983302626922899</v>
      </c>
    </row>
    <row r="440" spans="1:1" x14ac:dyDescent="0.25">
      <c r="A440">
        <v>45.972423049299202</v>
      </c>
    </row>
    <row r="441" spans="1:1" x14ac:dyDescent="0.25">
      <c r="A441">
        <v>45.961557619111097</v>
      </c>
    </row>
    <row r="442" spans="1:1" x14ac:dyDescent="0.25">
      <c r="A442">
        <v>45.950706335083503</v>
      </c>
    </row>
    <row r="443" spans="1:1" x14ac:dyDescent="0.25">
      <c r="A443">
        <v>45.939869195941696</v>
      </c>
    </row>
    <row r="444" spans="1:1" x14ac:dyDescent="0.25">
      <c r="A444">
        <v>45.929046200411399</v>
      </c>
    </row>
    <row r="445" spans="1:1" x14ac:dyDescent="0.25">
      <c r="A445">
        <v>45.918237347218003</v>
      </c>
    </row>
    <row r="446" spans="1:1" x14ac:dyDescent="0.25">
      <c r="A446">
        <v>45.907442635087698</v>
      </c>
    </row>
    <row r="447" spans="1:1" x14ac:dyDescent="0.25">
      <c r="A447">
        <v>45.896662062747197</v>
      </c>
    </row>
    <row r="448" spans="1:1" x14ac:dyDescent="0.25">
      <c r="A448">
        <v>45.885895628922697</v>
      </c>
    </row>
    <row r="449" spans="1:1" x14ac:dyDescent="0.25">
      <c r="A449">
        <v>45.875143332341402</v>
      </c>
    </row>
    <row r="450" spans="1:1" x14ac:dyDescent="0.25">
      <c r="A450">
        <v>45.864405171730702</v>
      </c>
    </row>
    <row r="451" spans="1:1" x14ac:dyDescent="0.25">
      <c r="A451">
        <v>45.853681145817802</v>
      </c>
    </row>
    <row r="452" spans="1:1" x14ac:dyDescent="0.25">
      <c r="A452">
        <v>45.842615246160797</v>
      </c>
    </row>
    <row r="453" spans="1:1" x14ac:dyDescent="0.25">
      <c r="A453">
        <v>45.831650181030298</v>
      </c>
    </row>
    <row r="454" spans="1:1" x14ac:dyDescent="0.25">
      <c r="A454">
        <v>45.820699232398702</v>
      </c>
    </row>
    <row r="455" spans="1:1" x14ac:dyDescent="0.25">
      <c r="A455">
        <v>45.809762398992703</v>
      </c>
    </row>
    <row r="456" spans="1:1" x14ac:dyDescent="0.25">
      <c r="A456">
        <v>45.798839679540002</v>
      </c>
    </row>
    <row r="457" spans="1:1" x14ac:dyDescent="0.25">
      <c r="A457">
        <v>45.7879310727686</v>
      </c>
    </row>
    <row r="458" spans="1:1" x14ac:dyDescent="0.25">
      <c r="A458">
        <v>45.777036577406001</v>
      </c>
    </row>
    <row r="459" spans="1:1" x14ac:dyDescent="0.25">
      <c r="A459">
        <v>45.766156192180802</v>
      </c>
    </row>
    <row r="460" spans="1:1" x14ac:dyDescent="0.25">
      <c r="A460">
        <v>45.755289915821599</v>
      </c>
    </row>
    <row r="461" spans="1:1" x14ac:dyDescent="0.25">
      <c r="A461">
        <v>45.744437747057297</v>
      </c>
    </row>
    <row r="462" spans="1:1" x14ac:dyDescent="0.25">
      <c r="A462">
        <v>45.733599684617097</v>
      </c>
    </row>
    <row r="463" spans="1:1" x14ac:dyDescent="0.25">
      <c r="A463">
        <v>45.722775727230399</v>
      </c>
    </row>
    <row r="464" spans="1:1" x14ac:dyDescent="0.25">
      <c r="A464">
        <v>45.7119658736272</v>
      </c>
    </row>
    <row r="465" spans="1:1" x14ac:dyDescent="0.25">
      <c r="A465">
        <v>45.701170122537199</v>
      </c>
    </row>
    <row r="466" spans="1:1" x14ac:dyDescent="0.25">
      <c r="A466">
        <v>45.690388472690898</v>
      </c>
    </row>
    <row r="467" spans="1:1" x14ac:dyDescent="0.25">
      <c r="A467">
        <v>45.679620922819097</v>
      </c>
    </row>
    <row r="468" spans="1:1" x14ac:dyDescent="0.25">
      <c r="A468">
        <v>45.668867471652398</v>
      </c>
    </row>
    <row r="469" spans="1:1" x14ac:dyDescent="0.25">
      <c r="A469">
        <v>45.658128117922203</v>
      </c>
    </row>
    <row r="470" spans="1:1" x14ac:dyDescent="0.25">
      <c r="A470">
        <v>45.647402860360103</v>
      </c>
    </row>
    <row r="471" spans="1:1" x14ac:dyDescent="0.25">
      <c r="A471">
        <v>45.636691697697998</v>
      </c>
    </row>
    <row r="472" spans="1:1" x14ac:dyDescent="0.25">
      <c r="A472">
        <v>45.625994628667499</v>
      </c>
    </row>
    <row r="473" spans="1:1" x14ac:dyDescent="0.25">
      <c r="A473">
        <v>45.615311652001303</v>
      </c>
    </row>
    <row r="474" spans="1:1" x14ac:dyDescent="0.25">
      <c r="A474">
        <v>45.604642766432299</v>
      </c>
    </row>
    <row r="475" spans="1:1" x14ac:dyDescent="0.25">
      <c r="A475">
        <v>45.593601223413899</v>
      </c>
    </row>
    <row r="476" spans="1:1" x14ac:dyDescent="0.25">
      <c r="A476">
        <v>45.582691351279003</v>
      </c>
    </row>
    <row r="477" spans="1:1" x14ac:dyDescent="0.25">
      <c r="A477">
        <v>45.5717955520578</v>
      </c>
    </row>
    <row r="478" spans="1:1" x14ac:dyDescent="0.25">
      <c r="A478">
        <v>45.560913824482903</v>
      </c>
    </row>
    <row r="479" spans="1:1" x14ac:dyDescent="0.25">
      <c r="A479">
        <v>45.550046167286403</v>
      </c>
    </row>
    <row r="480" spans="1:1" x14ac:dyDescent="0.25">
      <c r="A480">
        <v>45.539192579201497</v>
      </c>
    </row>
    <row r="481" spans="1:1" x14ac:dyDescent="0.25">
      <c r="A481">
        <v>45.528353058961301</v>
      </c>
    </row>
    <row r="482" spans="1:1" x14ac:dyDescent="0.25">
      <c r="A482">
        <v>45.517527605299001</v>
      </c>
    </row>
    <row r="483" spans="1:1" x14ac:dyDescent="0.25">
      <c r="A483">
        <v>45.506716216948497</v>
      </c>
    </row>
    <row r="484" spans="1:1" x14ac:dyDescent="0.25">
      <c r="A484">
        <v>45.495918892643999</v>
      </c>
    </row>
    <row r="485" spans="1:1" x14ac:dyDescent="0.25">
      <c r="A485">
        <v>45.485135631119398</v>
      </c>
    </row>
    <row r="486" spans="1:1" x14ac:dyDescent="0.25">
      <c r="A486">
        <v>45.474366431109601</v>
      </c>
    </row>
    <row r="487" spans="1:1" x14ac:dyDescent="0.25">
      <c r="A487">
        <v>45.463611291349402</v>
      </c>
    </row>
    <row r="488" spans="1:1" x14ac:dyDescent="0.25">
      <c r="A488">
        <v>45.452870210573899</v>
      </c>
    </row>
    <row r="489" spans="1:1" x14ac:dyDescent="0.25">
      <c r="A489">
        <v>45.442143187518603</v>
      </c>
    </row>
    <row r="490" spans="1:1" x14ac:dyDescent="0.25">
      <c r="A490">
        <v>45.431430220919303</v>
      </c>
    </row>
    <row r="491" spans="1:1" x14ac:dyDescent="0.25">
      <c r="A491">
        <v>45.420731309512</v>
      </c>
    </row>
    <row r="492" spans="1:1" x14ac:dyDescent="0.25">
      <c r="A492">
        <v>45.410046452032901</v>
      </c>
    </row>
    <row r="493" spans="1:1" x14ac:dyDescent="0.25">
      <c r="A493">
        <v>45.399375647218797</v>
      </c>
    </row>
    <row r="494" spans="1:1" x14ac:dyDescent="0.25">
      <c r="A494">
        <v>45.388718893806498</v>
      </c>
    </row>
    <row r="495" spans="1:1" x14ac:dyDescent="0.25">
      <c r="A495">
        <v>45.378076190533399</v>
      </c>
    </row>
    <row r="496" spans="1:1" x14ac:dyDescent="0.25">
      <c r="A496">
        <v>45.367447536136602</v>
      </c>
    </row>
    <row r="497" spans="1:1" x14ac:dyDescent="0.25">
      <c r="A497">
        <v>45.356832929353999</v>
      </c>
    </row>
    <row r="498" spans="1:1" x14ac:dyDescent="0.25">
      <c r="A498">
        <v>45.3458289414327</v>
      </c>
    </row>
    <row r="499" spans="1:1" x14ac:dyDescent="0.25">
      <c r="A499">
        <v>45.334973401826502</v>
      </c>
    </row>
    <row r="500" spans="1:1" x14ac:dyDescent="0.25">
      <c r="A500">
        <v>45.324131891667498</v>
      </c>
    </row>
    <row r="501" spans="1:1" x14ac:dyDescent="0.25">
      <c r="A501">
        <v>45.313304409693302</v>
      </c>
    </row>
    <row r="502" spans="1:1" x14ac:dyDescent="0.25">
      <c r="A502">
        <v>45.3024909546412</v>
      </c>
    </row>
    <row r="503" spans="1:1" x14ac:dyDescent="0.25">
      <c r="A503">
        <v>45.291691525249398</v>
      </c>
    </row>
    <row r="504" spans="1:1" x14ac:dyDescent="0.25">
      <c r="A504">
        <v>45.280906120255999</v>
      </c>
    </row>
    <row r="505" spans="1:1" x14ac:dyDescent="0.25">
      <c r="A505">
        <v>45.270134738399797</v>
      </c>
    </row>
    <row r="506" spans="1:1" x14ac:dyDescent="0.25">
      <c r="A506">
        <v>45.259377378419202</v>
      </c>
    </row>
    <row r="507" spans="1:1" x14ac:dyDescent="0.25">
      <c r="A507">
        <v>45.248634039053599</v>
      </c>
    </row>
    <row r="508" spans="1:1" x14ac:dyDescent="0.25">
      <c r="A508">
        <v>45.237904719042497</v>
      </c>
    </row>
    <row r="509" spans="1:1" x14ac:dyDescent="0.25">
      <c r="A509">
        <v>45.227189417125203</v>
      </c>
    </row>
    <row r="510" spans="1:1" x14ac:dyDescent="0.25">
      <c r="A510">
        <v>45.216488132041903</v>
      </c>
    </row>
    <row r="511" spans="1:1" x14ac:dyDescent="0.25">
      <c r="A511">
        <v>45.205800862532897</v>
      </c>
    </row>
    <row r="512" spans="1:1" x14ac:dyDescent="0.25">
      <c r="A512">
        <v>45.195127607338698</v>
      </c>
    </row>
    <row r="513" spans="1:1" x14ac:dyDescent="0.25">
      <c r="A513">
        <v>45.184468365199997</v>
      </c>
    </row>
    <row r="514" spans="1:1" x14ac:dyDescent="0.25">
      <c r="A514">
        <v>45.173823134858097</v>
      </c>
    </row>
    <row r="515" spans="1:1" x14ac:dyDescent="0.25">
      <c r="A515">
        <v>45.163191915054398</v>
      </c>
    </row>
    <row r="516" spans="1:1" x14ac:dyDescent="0.25">
      <c r="A516">
        <v>45.152574704530501</v>
      </c>
    </row>
    <row r="517" spans="1:1" x14ac:dyDescent="0.25">
      <c r="A517">
        <v>45.141971502028298</v>
      </c>
    </row>
    <row r="518" spans="1:1" x14ac:dyDescent="0.25">
      <c r="A518">
        <v>45.131382306290497</v>
      </c>
    </row>
    <row r="519" spans="1:1" x14ac:dyDescent="0.25">
      <c r="A519">
        <v>45.120807116059098</v>
      </c>
    </row>
    <row r="520" spans="1:1" x14ac:dyDescent="0.25">
      <c r="A520">
        <v>45.110245930077099</v>
      </c>
    </row>
    <row r="521" spans="1:1" x14ac:dyDescent="0.25">
      <c r="A521">
        <v>45.099292738173901</v>
      </c>
    </row>
    <row r="522" spans="1:1" x14ac:dyDescent="0.25">
      <c r="A522">
        <v>45.088490674202703</v>
      </c>
    </row>
    <row r="523" spans="1:1" x14ac:dyDescent="0.25">
      <c r="A523">
        <v>45.077702596330099</v>
      </c>
    </row>
    <row r="524" spans="1:1" x14ac:dyDescent="0.25">
      <c r="A524">
        <v>45.066928503298499</v>
      </c>
    </row>
    <row r="525" spans="1:1" x14ac:dyDescent="0.25">
      <c r="A525">
        <v>45.056168393850697</v>
      </c>
    </row>
    <row r="526" spans="1:1" x14ac:dyDescent="0.25">
      <c r="A526">
        <v>45.045422266729702</v>
      </c>
    </row>
    <row r="527" spans="1:1" x14ac:dyDescent="0.25">
      <c r="A527">
        <v>45.034690120678803</v>
      </c>
    </row>
    <row r="528" spans="1:1" x14ac:dyDescent="0.25">
      <c r="A528">
        <v>45.023971954441798</v>
      </c>
    </row>
    <row r="529" spans="1:1" x14ac:dyDescent="0.25">
      <c r="A529">
        <v>45.013267766762297</v>
      </c>
    </row>
    <row r="530" spans="1:1" x14ac:dyDescent="0.25">
      <c r="A530">
        <v>45.002577556384601</v>
      </c>
    </row>
    <row r="531" spans="1:1" x14ac:dyDescent="0.25">
      <c r="A531">
        <v>44.991901322053103</v>
      </c>
    </row>
    <row r="532" spans="1:1" x14ac:dyDescent="0.25">
      <c r="A532">
        <v>44.981239062512799</v>
      </c>
    </row>
    <row r="533" spans="1:1" x14ac:dyDescent="0.25">
      <c r="A533">
        <v>44.970590776508402</v>
      </c>
    </row>
    <row r="534" spans="1:1" x14ac:dyDescent="0.25">
      <c r="A534">
        <v>44.959956462785399</v>
      </c>
    </row>
    <row r="535" spans="1:1" x14ac:dyDescent="0.25">
      <c r="A535">
        <v>44.949336120089399</v>
      </c>
    </row>
    <row r="536" spans="1:1" x14ac:dyDescent="0.25">
      <c r="A536">
        <v>44.938729747166299</v>
      </c>
    </row>
    <row r="537" spans="1:1" x14ac:dyDescent="0.25">
      <c r="A537">
        <v>44.928137342762099</v>
      </c>
    </row>
    <row r="538" spans="1:1" x14ac:dyDescent="0.25">
      <c r="A538">
        <v>44.917558905623601</v>
      </c>
    </row>
    <row r="539" spans="1:1" x14ac:dyDescent="0.25">
      <c r="A539">
        <v>44.906994434497399</v>
      </c>
    </row>
    <row r="540" spans="1:1" x14ac:dyDescent="0.25">
      <c r="A540">
        <v>44.896443928130402</v>
      </c>
    </row>
    <row r="541" spans="1:1" x14ac:dyDescent="0.25">
      <c r="A541">
        <v>44.885907385270102</v>
      </c>
    </row>
    <row r="542" spans="1:1" x14ac:dyDescent="0.25">
      <c r="A542">
        <v>44.875384804664101</v>
      </c>
    </row>
    <row r="543" spans="1:1" x14ac:dyDescent="0.25">
      <c r="A543">
        <v>44.864876185060197</v>
      </c>
    </row>
    <row r="544" spans="1:1" x14ac:dyDescent="0.25">
      <c r="A544">
        <v>44.853987072658803</v>
      </c>
    </row>
    <row r="545" spans="1:1" x14ac:dyDescent="0.25">
      <c r="A545">
        <v>44.843237630994501</v>
      </c>
    </row>
    <row r="546" spans="1:1" x14ac:dyDescent="0.25">
      <c r="A546">
        <v>44.832502132197497</v>
      </c>
    </row>
    <row r="547" spans="1:1" x14ac:dyDescent="0.25">
      <c r="A547">
        <v>44.821780575015403</v>
      </c>
    </row>
    <row r="548" spans="1:1" x14ac:dyDescent="0.25">
      <c r="A548">
        <v>44.811072958196</v>
      </c>
    </row>
    <row r="549" spans="1:1" x14ac:dyDescent="0.25">
      <c r="A549">
        <v>44.800379280487498</v>
      </c>
    </row>
    <row r="550" spans="1:1" x14ac:dyDescent="0.25">
      <c r="A550">
        <v>44.789699540637997</v>
      </c>
    </row>
    <row r="551" spans="1:1" x14ac:dyDescent="0.25">
      <c r="A551">
        <v>44.779033737396396</v>
      </c>
    </row>
    <row r="552" spans="1:1" x14ac:dyDescent="0.25">
      <c r="A552">
        <v>44.768381869511501</v>
      </c>
    </row>
    <row r="553" spans="1:1" x14ac:dyDescent="0.25">
      <c r="A553">
        <v>44.757743935732599</v>
      </c>
    </row>
    <row r="554" spans="1:1" x14ac:dyDescent="0.25">
      <c r="A554">
        <v>44.747119934809</v>
      </c>
    </row>
    <row r="555" spans="1:1" x14ac:dyDescent="0.25">
      <c r="A555">
        <v>44.736509865490703</v>
      </c>
    </row>
    <row r="556" spans="1:1" x14ac:dyDescent="0.25">
      <c r="A556">
        <v>44.725913726527999</v>
      </c>
    </row>
    <row r="557" spans="1:1" x14ac:dyDescent="0.25">
      <c r="A557">
        <v>44.715331516670702</v>
      </c>
    </row>
    <row r="558" spans="1:1" x14ac:dyDescent="0.25">
      <c r="A558">
        <v>44.704763234669798</v>
      </c>
    </row>
    <row r="559" spans="1:1" x14ac:dyDescent="0.25">
      <c r="A559">
        <v>44.694208879276196</v>
      </c>
    </row>
    <row r="560" spans="1:1" x14ac:dyDescent="0.25">
      <c r="A560">
        <v>44.683668449241097</v>
      </c>
    </row>
    <row r="561" spans="1:1" x14ac:dyDescent="0.25">
      <c r="A561">
        <v>44.673141943315997</v>
      </c>
    </row>
    <row r="562" spans="1:1" x14ac:dyDescent="0.25">
      <c r="A562">
        <v>44.6626293602529</v>
      </c>
    </row>
    <row r="563" spans="1:1" x14ac:dyDescent="0.25">
      <c r="A563">
        <v>44.652130698803497</v>
      </c>
    </row>
    <row r="564" spans="1:1" x14ac:dyDescent="0.25">
      <c r="A564">
        <v>44.6416459577203</v>
      </c>
    </row>
    <row r="565" spans="1:1" x14ac:dyDescent="0.25">
      <c r="A565">
        <v>44.631175135756102</v>
      </c>
    </row>
    <row r="566" spans="1:1" x14ac:dyDescent="0.25">
      <c r="A566">
        <v>44.620718231663702</v>
      </c>
    </row>
    <row r="567" spans="1:1" x14ac:dyDescent="0.25">
      <c r="A567">
        <v>44.609906524909803</v>
      </c>
    </row>
    <row r="568" spans="1:1" x14ac:dyDescent="0.25">
      <c r="A568">
        <v>44.599208855782599</v>
      </c>
    </row>
    <row r="569" spans="1:1" x14ac:dyDescent="0.25">
      <c r="A569">
        <v>44.588525086408602</v>
      </c>
    </row>
    <row r="570" spans="1:1" x14ac:dyDescent="0.25">
      <c r="A570">
        <v>44.577855215540197</v>
      </c>
    </row>
    <row r="571" spans="1:1" x14ac:dyDescent="0.25">
      <c r="A571">
        <v>44.567199241930403</v>
      </c>
    </row>
    <row r="572" spans="1:1" x14ac:dyDescent="0.25">
      <c r="A572">
        <v>44.556557164332297</v>
      </c>
    </row>
    <row r="573" spans="1:1" x14ac:dyDescent="0.25">
      <c r="A573">
        <v>44.545928981499301</v>
      </c>
    </row>
    <row r="574" spans="1:1" x14ac:dyDescent="0.25">
      <c r="A574">
        <v>44.535314692184897</v>
      </c>
    </row>
    <row r="575" spans="1:1" x14ac:dyDescent="0.25">
      <c r="A575">
        <v>44.524714295143198</v>
      </c>
    </row>
    <row r="576" spans="1:1" x14ac:dyDescent="0.25">
      <c r="A576">
        <v>44.5141277891287</v>
      </c>
    </row>
    <row r="577" spans="1:1" x14ac:dyDescent="0.25">
      <c r="A577">
        <v>44.503555172895403</v>
      </c>
    </row>
    <row r="578" spans="1:1" x14ac:dyDescent="0.25">
      <c r="A578">
        <v>44.492996445198301</v>
      </c>
    </row>
    <row r="579" spans="1:1" x14ac:dyDescent="0.25">
      <c r="A579">
        <v>44.4824516047929</v>
      </c>
    </row>
    <row r="580" spans="1:1" x14ac:dyDescent="0.25">
      <c r="A580">
        <v>44.471920650434001</v>
      </c>
    </row>
    <row r="581" spans="1:1" x14ac:dyDescent="0.25">
      <c r="A581">
        <v>44.461403580877501</v>
      </c>
    </row>
    <row r="582" spans="1:1" x14ac:dyDescent="0.25">
      <c r="A582">
        <v>44.450900394879497</v>
      </c>
    </row>
    <row r="583" spans="1:1" x14ac:dyDescent="0.25">
      <c r="A583">
        <v>44.440411091196196</v>
      </c>
    </row>
    <row r="584" spans="1:1" x14ac:dyDescent="0.25">
      <c r="A584">
        <v>44.429935668583902</v>
      </c>
    </row>
    <row r="585" spans="1:1" x14ac:dyDescent="0.25">
      <c r="A585">
        <v>44.419474125799503</v>
      </c>
    </row>
    <row r="586" spans="1:1" x14ac:dyDescent="0.25">
      <c r="A586">
        <v>44.409026461600398</v>
      </c>
    </row>
    <row r="587" spans="1:1" x14ac:dyDescent="0.25">
      <c r="A587">
        <v>44.398592674743497</v>
      </c>
    </row>
    <row r="588" spans="1:1" x14ac:dyDescent="0.25">
      <c r="A588">
        <v>44.388172763986702</v>
      </c>
    </row>
    <row r="589" spans="1:1" x14ac:dyDescent="0.25">
      <c r="A589">
        <v>44.377766728088098</v>
      </c>
    </row>
    <row r="590" spans="1:1" x14ac:dyDescent="0.25">
      <c r="A590">
        <v>44.367045795889702</v>
      </c>
    </row>
    <row r="591" spans="1:1" x14ac:dyDescent="0.25">
      <c r="A591">
        <v>44.3563990530807</v>
      </c>
    </row>
    <row r="592" spans="1:1" x14ac:dyDescent="0.25">
      <c r="A592">
        <v>44.3457661670273</v>
      </c>
    </row>
    <row r="593" spans="1:1" x14ac:dyDescent="0.25">
      <c r="A593">
        <v>44.335147136487102</v>
      </c>
    </row>
    <row r="594" spans="1:1" x14ac:dyDescent="0.25">
      <c r="A594">
        <v>44.324541960217701</v>
      </c>
    </row>
    <row r="595" spans="1:1" x14ac:dyDescent="0.25">
      <c r="A595">
        <v>44.313950636977303</v>
      </c>
    </row>
    <row r="596" spans="1:1" x14ac:dyDescent="0.25">
      <c r="A596">
        <v>44.303373165524398</v>
      </c>
    </row>
    <row r="597" spans="1:1" x14ac:dyDescent="0.25">
      <c r="A597">
        <v>44.292809544617498</v>
      </c>
    </row>
    <row r="598" spans="1:1" x14ac:dyDescent="0.25">
      <c r="A598">
        <v>44.282259773015603</v>
      </c>
    </row>
    <row r="599" spans="1:1" x14ac:dyDescent="0.25">
      <c r="A599">
        <v>44.271723849478001</v>
      </c>
    </row>
    <row r="600" spans="1:1" x14ac:dyDescent="0.25">
      <c r="A600">
        <v>44.261201772764402</v>
      </c>
    </row>
    <row r="601" spans="1:1" x14ac:dyDescent="0.25">
      <c r="A601">
        <v>44.250693541634199</v>
      </c>
    </row>
    <row r="602" spans="1:1" x14ac:dyDescent="0.25">
      <c r="A602">
        <v>44.240199154847801</v>
      </c>
    </row>
    <row r="603" spans="1:1" x14ac:dyDescent="0.25">
      <c r="A603">
        <v>44.229718611165701</v>
      </c>
    </row>
    <row r="604" spans="1:1" x14ac:dyDescent="0.25">
      <c r="A604">
        <v>44.219251909348102</v>
      </c>
    </row>
    <row r="605" spans="1:1" x14ac:dyDescent="0.25">
      <c r="A605">
        <v>44.208799048156301</v>
      </c>
    </row>
    <row r="606" spans="1:1" x14ac:dyDescent="0.25">
      <c r="A606">
        <v>44.1983600263517</v>
      </c>
    </row>
    <row r="607" spans="1:1" x14ac:dyDescent="0.25">
      <c r="A607">
        <v>44.187934842695299</v>
      </c>
    </row>
    <row r="608" spans="1:1" x14ac:dyDescent="0.25">
      <c r="A608">
        <v>44.177523495949103</v>
      </c>
    </row>
    <row r="609" spans="1:1" x14ac:dyDescent="0.25">
      <c r="A609">
        <v>44.167125984875398</v>
      </c>
    </row>
    <row r="610" spans="1:1" x14ac:dyDescent="0.25">
      <c r="A610">
        <v>44.156742308236502</v>
      </c>
    </row>
    <row r="611" spans="1:1" x14ac:dyDescent="0.25">
      <c r="A611">
        <v>44.146372464794801</v>
      </c>
    </row>
    <row r="612" spans="1:1" x14ac:dyDescent="0.25">
      <c r="A612">
        <v>44.136016453313502</v>
      </c>
    </row>
    <row r="613" spans="1:1" x14ac:dyDescent="0.25">
      <c r="A613">
        <v>44.125399707440799</v>
      </c>
    </row>
    <row r="614" spans="1:1" x14ac:dyDescent="0.25">
      <c r="A614">
        <v>44.114803048275199</v>
      </c>
    </row>
    <row r="615" spans="1:1" x14ac:dyDescent="0.25">
      <c r="A615">
        <v>44.104220202983598</v>
      </c>
    </row>
    <row r="616" spans="1:1" x14ac:dyDescent="0.25">
      <c r="A616">
        <v>44.093651170328499</v>
      </c>
    </row>
    <row r="617" spans="1:1" x14ac:dyDescent="0.25">
      <c r="A617">
        <v>44.083095949072899</v>
      </c>
    </row>
    <row r="618" spans="1:1" x14ac:dyDescent="0.25">
      <c r="A618">
        <v>44.072554537979499</v>
      </c>
    </row>
    <row r="619" spans="1:1" x14ac:dyDescent="0.25">
      <c r="A619">
        <v>44.062026935811801</v>
      </c>
    </row>
    <row r="620" spans="1:1" x14ac:dyDescent="0.25">
      <c r="A620">
        <v>44.051513141333601</v>
      </c>
    </row>
    <row r="621" spans="1:1" x14ac:dyDescent="0.25">
      <c r="A621">
        <v>44.041013153308697</v>
      </c>
    </row>
    <row r="622" spans="1:1" x14ac:dyDescent="0.25">
      <c r="A622">
        <v>44.030526970501398</v>
      </c>
    </row>
    <row r="623" spans="1:1" x14ac:dyDescent="0.25">
      <c r="A623">
        <v>44.0200545916762</v>
      </c>
    </row>
    <row r="624" spans="1:1" x14ac:dyDescent="0.25">
      <c r="A624">
        <v>44.009596015597801</v>
      </c>
    </row>
    <row r="625" spans="1:1" x14ac:dyDescent="0.25">
      <c r="A625">
        <v>43.999151241031399</v>
      </c>
    </row>
    <row r="626" spans="1:1" x14ac:dyDescent="0.25">
      <c r="A626">
        <v>43.988720266742199</v>
      </c>
    </row>
    <row r="627" spans="1:1" x14ac:dyDescent="0.25">
      <c r="A627">
        <v>43.978303091496102</v>
      </c>
    </row>
    <row r="628" spans="1:1" x14ac:dyDescent="0.25">
      <c r="A628">
        <v>43.967899714058703</v>
      </c>
    </row>
    <row r="629" spans="1:1" x14ac:dyDescent="0.25">
      <c r="A629">
        <v>43.957510133196401</v>
      </c>
    </row>
    <row r="630" spans="1:1" x14ac:dyDescent="0.25">
      <c r="A630">
        <v>43.9471343476757</v>
      </c>
    </row>
    <row r="631" spans="1:1" x14ac:dyDescent="0.25">
      <c r="A631">
        <v>43.936772356263198</v>
      </c>
    </row>
    <row r="632" spans="1:1" x14ac:dyDescent="0.25">
      <c r="A632">
        <v>43.926424157726103</v>
      </c>
    </row>
    <row r="633" spans="1:1" x14ac:dyDescent="0.25">
      <c r="A633">
        <v>43.916089750831603</v>
      </c>
    </row>
    <row r="634" spans="1:1" x14ac:dyDescent="0.25">
      <c r="A634">
        <v>43.905769134347601</v>
      </c>
    </row>
    <row r="635" spans="1:1" x14ac:dyDescent="0.25">
      <c r="A635">
        <v>43.895462307041697</v>
      </c>
    </row>
    <row r="636" spans="1:1" x14ac:dyDescent="0.25">
      <c r="A636">
        <v>43.885169267682201</v>
      </c>
    </row>
    <row r="637" spans="1:1" x14ac:dyDescent="0.25">
      <c r="A637">
        <v>43.874415787567102</v>
      </c>
    </row>
    <row r="638" spans="1:1" x14ac:dyDescent="0.25">
      <c r="A638">
        <v>43.863882144014703</v>
      </c>
    </row>
    <row r="639" spans="1:1" x14ac:dyDescent="0.25">
      <c r="A639">
        <v>43.853362270337797</v>
      </c>
    </row>
    <row r="640" spans="1:1" x14ac:dyDescent="0.25">
      <c r="A640">
        <v>43.842856165304198</v>
      </c>
    </row>
    <row r="641" spans="1:1" x14ac:dyDescent="0.25">
      <c r="A641">
        <v>43.832363827681803</v>
      </c>
    </row>
    <row r="642" spans="1:1" x14ac:dyDescent="0.25">
      <c r="A642">
        <v>43.821885256239</v>
      </c>
    </row>
    <row r="643" spans="1:1" x14ac:dyDescent="0.25">
      <c r="A643">
        <v>43.811420449744503</v>
      </c>
    </row>
    <row r="644" spans="1:1" x14ac:dyDescent="0.25">
      <c r="A644">
        <v>43.800969406967297</v>
      </c>
    </row>
    <row r="645" spans="1:1" x14ac:dyDescent="0.25">
      <c r="A645">
        <v>43.790532126676297</v>
      </c>
    </row>
    <row r="646" spans="1:1" x14ac:dyDescent="0.25">
      <c r="A646">
        <v>43.780108607640997</v>
      </c>
    </row>
    <row r="647" spans="1:1" x14ac:dyDescent="0.25">
      <c r="A647">
        <v>43.769698848631499</v>
      </c>
    </row>
    <row r="648" spans="1:1" x14ac:dyDescent="0.25">
      <c r="A648">
        <v>43.759302848417398</v>
      </c>
    </row>
    <row r="649" spans="1:1" x14ac:dyDescent="0.25">
      <c r="A649">
        <v>43.748920605769001</v>
      </c>
    </row>
    <row r="650" spans="1:1" x14ac:dyDescent="0.25">
      <c r="A650">
        <v>43.738552119457196</v>
      </c>
    </row>
    <row r="651" spans="1:1" x14ac:dyDescent="0.25">
      <c r="A651">
        <v>43.728197388252802</v>
      </c>
    </row>
    <row r="652" spans="1:1" x14ac:dyDescent="0.25">
      <c r="A652">
        <v>43.7178564109268</v>
      </c>
    </row>
    <row r="653" spans="1:1" x14ac:dyDescent="0.25">
      <c r="A653">
        <v>43.707529186250603</v>
      </c>
    </row>
    <row r="654" spans="1:1" x14ac:dyDescent="0.25">
      <c r="A654">
        <v>43.697215712996197</v>
      </c>
    </row>
    <row r="655" spans="1:1" x14ac:dyDescent="0.25">
      <c r="A655">
        <v>43.686915989935301</v>
      </c>
    </row>
    <row r="656" spans="1:1" x14ac:dyDescent="0.25">
      <c r="A656">
        <v>43.676630015840303</v>
      </c>
    </row>
    <row r="657" spans="1:1" x14ac:dyDescent="0.25">
      <c r="A657">
        <v>43.666357789483897</v>
      </c>
    </row>
    <row r="658" spans="1:1" x14ac:dyDescent="0.25">
      <c r="A658">
        <v>43.656099309638599</v>
      </c>
    </row>
    <row r="659" spans="1:1" x14ac:dyDescent="0.25">
      <c r="A659">
        <v>43.645854575077699</v>
      </c>
    </row>
    <row r="660" spans="1:1" x14ac:dyDescent="0.25">
      <c r="A660">
        <v>43.635232337915703</v>
      </c>
    </row>
    <row r="661" spans="1:1" x14ac:dyDescent="0.25">
      <c r="A661">
        <v>43.624747060608897</v>
      </c>
    </row>
    <row r="662" spans="1:1" x14ac:dyDescent="0.25">
      <c r="A662">
        <v>43.6142755105314</v>
      </c>
    </row>
    <row r="663" spans="1:1" x14ac:dyDescent="0.25">
      <c r="A663">
        <v>43.603817686456402</v>
      </c>
    </row>
    <row r="664" spans="1:1" x14ac:dyDescent="0.25">
      <c r="A664">
        <v>43.593373587156997</v>
      </c>
    </row>
    <row r="665" spans="1:1" x14ac:dyDescent="0.25">
      <c r="A665">
        <v>43.582943211405897</v>
      </c>
    </row>
    <row r="666" spans="1:1" x14ac:dyDescent="0.25">
      <c r="A666">
        <v>43.572526557977099</v>
      </c>
    </row>
    <row r="667" spans="1:1" x14ac:dyDescent="0.25">
      <c r="A667">
        <v>43.562123625644404</v>
      </c>
    </row>
    <row r="668" spans="1:1" x14ac:dyDescent="0.25">
      <c r="A668">
        <v>43.551734413181698</v>
      </c>
    </row>
    <row r="669" spans="1:1" x14ac:dyDescent="0.25">
      <c r="A669">
        <v>43.541358919363397</v>
      </c>
    </row>
    <row r="670" spans="1:1" x14ac:dyDescent="0.25">
      <c r="A670">
        <v>43.530997142964402</v>
      </c>
    </row>
    <row r="671" spans="1:1" x14ac:dyDescent="0.25">
      <c r="A671">
        <v>43.520649082759597</v>
      </c>
    </row>
    <row r="672" spans="1:1" x14ac:dyDescent="0.25">
      <c r="A672">
        <v>43.510314737524098</v>
      </c>
    </row>
    <row r="673" spans="1:1" x14ac:dyDescent="0.25">
      <c r="A673">
        <v>43.499994106033498</v>
      </c>
    </row>
    <row r="674" spans="1:1" x14ac:dyDescent="0.25">
      <c r="A674">
        <v>43.489687187063602</v>
      </c>
    </row>
    <row r="675" spans="1:1" x14ac:dyDescent="0.25">
      <c r="A675">
        <v>43.479393979390402</v>
      </c>
    </row>
    <row r="676" spans="1:1" x14ac:dyDescent="0.25">
      <c r="A676">
        <v>43.469114481790299</v>
      </c>
    </row>
    <row r="677" spans="1:1" x14ac:dyDescent="0.25">
      <c r="A677">
        <v>43.458848693039997</v>
      </c>
    </row>
    <row r="678" spans="1:1" x14ac:dyDescent="0.25">
      <c r="A678">
        <v>43.4485966119164</v>
      </c>
    </row>
    <row r="679" spans="1:1" x14ac:dyDescent="0.25">
      <c r="A679">
        <v>43.438358237196603</v>
      </c>
    </row>
    <row r="680" spans="1:1" x14ac:dyDescent="0.25">
      <c r="A680">
        <v>43.4281335676582</v>
      </c>
    </row>
    <row r="681" spans="1:1" x14ac:dyDescent="0.25">
      <c r="A681">
        <v>43.417922602078797</v>
      </c>
    </row>
    <row r="682" spans="1:1" x14ac:dyDescent="0.25">
      <c r="A682">
        <v>43.407725339236698</v>
      </c>
    </row>
    <row r="683" spans="1:1" x14ac:dyDescent="0.25">
      <c r="A683">
        <v>43.3972478869836</v>
      </c>
    </row>
    <row r="684" spans="1:1" x14ac:dyDescent="0.25">
      <c r="A684">
        <v>43.386810143950399</v>
      </c>
    </row>
    <row r="685" spans="1:1" x14ac:dyDescent="0.25">
      <c r="A685">
        <v>43.3763860856156</v>
      </c>
    </row>
    <row r="686" spans="1:1" x14ac:dyDescent="0.25">
      <c r="A686">
        <v>43.365975710756999</v>
      </c>
    </row>
    <row r="687" spans="1:1" x14ac:dyDescent="0.25">
      <c r="A687">
        <v>43.355579018152397</v>
      </c>
    </row>
    <row r="688" spans="1:1" x14ac:dyDescent="0.25">
      <c r="A688">
        <v>43.345196006580302</v>
      </c>
    </row>
    <row r="689" spans="1:1" x14ac:dyDescent="0.25">
      <c r="A689">
        <v>43.3348266748187</v>
      </c>
    </row>
    <row r="690" spans="1:1" x14ac:dyDescent="0.25">
      <c r="A690">
        <v>43.324471021646602</v>
      </c>
    </row>
    <row r="691" spans="1:1" x14ac:dyDescent="0.25">
      <c r="A691">
        <v>43.314129045843202</v>
      </c>
    </row>
    <row r="692" spans="1:1" x14ac:dyDescent="0.25">
      <c r="A692">
        <v>43.303800746187399</v>
      </c>
    </row>
    <row r="693" spans="1:1" x14ac:dyDescent="0.25">
      <c r="A693">
        <v>43.293486121458898</v>
      </c>
    </row>
    <row r="694" spans="1:1" x14ac:dyDescent="0.25">
      <c r="A694">
        <v>43.283185170437697</v>
      </c>
    </row>
    <row r="695" spans="1:1" x14ac:dyDescent="0.25">
      <c r="A695">
        <v>43.272897891903902</v>
      </c>
    </row>
    <row r="696" spans="1:1" x14ac:dyDescent="0.25">
      <c r="A696">
        <v>43.262624284637901</v>
      </c>
    </row>
    <row r="697" spans="1:1" x14ac:dyDescent="0.25">
      <c r="A697">
        <v>43.252364347420297</v>
      </c>
    </row>
    <row r="698" spans="1:1" x14ac:dyDescent="0.25">
      <c r="A698">
        <v>43.242118079032402</v>
      </c>
    </row>
    <row r="699" spans="1:1" x14ac:dyDescent="0.25">
      <c r="A699">
        <v>43.231885478255002</v>
      </c>
    </row>
    <row r="700" spans="1:1" x14ac:dyDescent="0.25">
      <c r="A700">
        <v>43.221666543869901</v>
      </c>
    </row>
    <row r="701" spans="1:1" x14ac:dyDescent="0.25">
      <c r="A701">
        <v>43.211461274659101</v>
      </c>
    </row>
    <row r="702" spans="1:1" x14ac:dyDescent="0.25">
      <c r="A702">
        <v>43.201269669404198</v>
      </c>
    </row>
    <row r="703" spans="1:1" x14ac:dyDescent="0.25">
      <c r="A703">
        <v>43.191091726887997</v>
      </c>
    </row>
    <row r="704" spans="1:1" x14ac:dyDescent="0.25">
      <c r="A704">
        <v>43.180927445892898</v>
      </c>
    </row>
    <row r="705" spans="1:1" x14ac:dyDescent="0.25">
      <c r="A705">
        <v>43.170776825202203</v>
      </c>
    </row>
    <row r="706" spans="1:1" x14ac:dyDescent="0.25">
      <c r="A706">
        <v>43.160639863598703</v>
      </c>
    </row>
    <row r="707" spans="1:1" x14ac:dyDescent="0.25">
      <c r="A707">
        <v>43.1500667058666</v>
      </c>
    </row>
    <row r="708" spans="1:1" x14ac:dyDescent="0.25">
      <c r="A708">
        <v>43.1396893109319</v>
      </c>
    </row>
    <row r="709" spans="1:1" x14ac:dyDescent="0.25">
      <c r="A709">
        <v>43.129325557061399</v>
      </c>
    </row>
    <row r="710" spans="1:1" x14ac:dyDescent="0.25">
      <c r="A710">
        <v>43.118975443038003</v>
      </c>
    </row>
    <row r="711" spans="1:1" x14ac:dyDescent="0.25">
      <c r="A711">
        <v>43.108638967644602</v>
      </c>
    </row>
    <row r="712" spans="1:1" x14ac:dyDescent="0.25">
      <c r="A712">
        <v>43.098316129664802</v>
      </c>
    </row>
    <row r="713" spans="1:1" x14ac:dyDescent="0.25">
      <c r="A713">
        <v>43.088006927881999</v>
      </c>
    </row>
    <row r="714" spans="1:1" x14ac:dyDescent="0.25">
      <c r="A714">
        <v>43.077711361080198</v>
      </c>
    </row>
    <row r="715" spans="1:1" x14ac:dyDescent="0.25">
      <c r="A715">
        <v>43.067429428043702</v>
      </c>
    </row>
    <row r="716" spans="1:1" x14ac:dyDescent="0.25">
      <c r="A716">
        <v>43.057161127556803</v>
      </c>
    </row>
    <row r="717" spans="1:1" x14ac:dyDescent="0.25">
      <c r="A717">
        <v>43.046906458404202</v>
      </c>
    </row>
    <row r="718" spans="1:1" x14ac:dyDescent="0.25">
      <c r="A718">
        <v>43.036665419371197</v>
      </c>
    </row>
    <row r="719" spans="1:1" x14ac:dyDescent="0.25">
      <c r="A719">
        <v>43.026438009242803</v>
      </c>
    </row>
    <row r="720" spans="1:1" x14ac:dyDescent="0.25">
      <c r="A720">
        <v>43.016224226804702</v>
      </c>
    </row>
    <row r="721" spans="1:1" x14ac:dyDescent="0.25">
      <c r="A721">
        <v>43.006024070842798</v>
      </c>
    </row>
    <row r="722" spans="1:1" x14ac:dyDescent="0.25">
      <c r="A722">
        <v>42.995837540143299</v>
      </c>
    </row>
    <row r="723" spans="1:1" x14ac:dyDescent="0.25">
      <c r="A723">
        <v>42.985664633492298</v>
      </c>
    </row>
    <row r="724" spans="1:1" x14ac:dyDescent="0.25">
      <c r="A724">
        <v>42.975505349676901</v>
      </c>
    </row>
    <row r="725" spans="1:1" x14ac:dyDescent="0.25">
      <c r="A725">
        <v>42.965359687484003</v>
      </c>
    </row>
    <row r="726" spans="1:1" x14ac:dyDescent="0.25">
      <c r="A726">
        <v>42.955227645700603</v>
      </c>
    </row>
    <row r="727" spans="1:1" x14ac:dyDescent="0.25">
      <c r="A727">
        <v>42.945109223114301</v>
      </c>
    </row>
    <row r="728" spans="1:1" x14ac:dyDescent="0.25">
      <c r="A728">
        <v>42.935004418513202</v>
      </c>
    </row>
    <row r="729" spans="1:1" x14ac:dyDescent="0.25">
      <c r="A729">
        <v>42.9249132306851</v>
      </c>
    </row>
    <row r="730" spans="1:1" x14ac:dyDescent="0.25">
      <c r="A730">
        <v>42.914512178776</v>
      </c>
    </row>
    <row r="731" spans="1:1" x14ac:dyDescent="0.25">
      <c r="A731">
        <v>42.904180622406301</v>
      </c>
    </row>
    <row r="732" spans="1:1" x14ac:dyDescent="0.25">
      <c r="A732">
        <v>42.893862664802903</v>
      </c>
    </row>
    <row r="733" spans="1:1" x14ac:dyDescent="0.25">
      <c r="A733">
        <v>42.883558304753201</v>
      </c>
    </row>
    <row r="734" spans="1:1" x14ac:dyDescent="0.25">
      <c r="A734">
        <v>42.873267541045202</v>
      </c>
    </row>
    <row r="735" spans="1:1" x14ac:dyDescent="0.25">
      <c r="A735">
        <v>42.862990372467202</v>
      </c>
    </row>
    <row r="736" spans="1:1" x14ac:dyDescent="0.25">
      <c r="A736">
        <v>42.852726797807598</v>
      </c>
    </row>
    <row r="737" spans="1:1" x14ac:dyDescent="0.25">
      <c r="A737">
        <v>42.842476815855299</v>
      </c>
    </row>
    <row r="738" spans="1:1" x14ac:dyDescent="0.25">
      <c r="A738">
        <v>42.8322404253991</v>
      </c>
    </row>
    <row r="739" spans="1:1" x14ac:dyDescent="0.25">
      <c r="A739">
        <v>42.822017625228597</v>
      </c>
    </row>
    <row r="740" spans="1:1" x14ac:dyDescent="0.25">
      <c r="A740">
        <v>42.811808414133303</v>
      </c>
    </row>
    <row r="741" spans="1:1" x14ac:dyDescent="0.25">
      <c r="A741">
        <v>42.801612790903</v>
      </c>
    </row>
    <row r="742" spans="1:1" x14ac:dyDescent="0.25">
      <c r="A742">
        <v>42.791430754328097</v>
      </c>
    </row>
    <row r="743" spans="1:1" x14ac:dyDescent="0.25">
      <c r="A743">
        <v>42.781262303198901</v>
      </c>
    </row>
    <row r="744" spans="1:1" x14ac:dyDescent="0.25">
      <c r="A744">
        <v>42.771107436306004</v>
      </c>
    </row>
    <row r="745" spans="1:1" x14ac:dyDescent="0.25">
      <c r="A745">
        <v>42.760966152440602</v>
      </c>
    </row>
    <row r="746" spans="1:1" x14ac:dyDescent="0.25">
      <c r="A746">
        <v>42.7508384503938</v>
      </c>
    </row>
    <row r="747" spans="1:1" x14ac:dyDescent="0.25">
      <c r="A747">
        <v>42.740724328957398</v>
      </c>
    </row>
    <row r="748" spans="1:1" x14ac:dyDescent="0.25">
      <c r="A748">
        <v>42.730623786922898</v>
      </c>
    </row>
    <row r="749" spans="1:1" x14ac:dyDescent="0.25">
      <c r="A749">
        <v>42.720536823082703</v>
      </c>
    </row>
    <row r="750" spans="1:1" x14ac:dyDescent="0.25">
      <c r="A750">
        <v>42.710463436228999</v>
      </c>
    </row>
    <row r="751" spans="1:1" x14ac:dyDescent="0.25">
      <c r="A751">
        <v>42.7004036251546</v>
      </c>
    </row>
    <row r="752" spans="1:1" x14ac:dyDescent="0.25">
      <c r="A752">
        <v>42.690357388652401</v>
      </c>
    </row>
    <row r="753" spans="1:1" x14ac:dyDescent="0.25">
      <c r="A753">
        <v>42.680324725515398</v>
      </c>
    </row>
    <row r="754" spans="1:1" x14ac:dyDescent="0.25">
      <c r="A754">
        <v>42.669855576499202</v>
      </c>
    </row>
    <row r="755" spans="1:1" x14ac:dyDescent="0.25">
      <c r="A755">
        <v>42.6595825939417</v>
      </c>
    </row>
    <row r="756" spans="1:1" x14ac:dyDescent="0.25">
      <c r="A756">
        <v>42.6493231667583</v>
      </c>
    </row>
    <row r="757" spans="1:1" x14ac:dyDescent="0.25">
      <c r="A757">
        <v>42.639077293741401</v>
      </c>
    </row>
    <row r="758" spans="1:1" x14ac:dyDescent="0.25">
      <c r="A758">
        <v>42.628844973684203</v>
      </c>
    </row>
    <row r="759" spans="1:1" x14ac:dyDescent="0.25">
      <c r="A759">
        <v>42.618626205380302</v>
      </c>
    </row>
    <row r="760" spans="1:1" x14ac:dyDescent="0.25">
      <c r="A760">
        <v>42.608420987622999</v>
      </c>
    </row>
    <row r="761" spans="1:1" x14ac:dyDescent="0.25">
      <c r="A761">
        <v>42.598229319206197</v>
      </c>
    </row>
    <row r="762" spans="1:1" x14ac:dyDescent="0.25">
      <c r="A762">
        <v>42.588051198924298</v>
      </c>
    </row>
    <row r="763" spans="1:1" x14ac:dyDescent="0.25">
      <c r="A763">
        <v>42.577886625571402</v>
      </c>
    </row>
    <row r="764" spans="1:1" x14ac:dyDescent="0.25">
      <c r="A764">
        <v>42.567735597942601</v>
      </c>
    </row>
    <row r="765" spans="1:1" x14ac:dyDescent="0.25">
      <c r="A765">
        <v>42.5575981148327</v>
      </c>
    </row>
    <row r="766" spans="1:1" x14ac:dyDescent="0.25">
      <c r="A766">
        <v>42.547474175037003</v>
      </c>
    </row>
    <row r="767" spans="1:1" x14ac:dyDescent="0.25">
      <c r="A767">
        <v>42.537363777350997</v>
      </c>
    </row>
    <row r="768" spans="1:1" x14ac:dyDescent="0.25">
      <c r="A768">
        <v>42.527266920570703</v>
      </c>
    </row>
    <row r="769" spans="1:1" x14ac:dyDescent="0.25">
      <c r="A769">
        <v>42.517183603492299</v>
      </c>
    </row>
    <row r="770" spans="1:1" x14ac:dyDescent="0.25">
      <c r="A770">
        <v>42.507113824911698</v>
      </c>
    </row>
    <row r="771" spans="1:1" x14ac:dyDescent="0.25">
      <c r="A771">
        <v>42.497057583625903</v>
      </c>
    </row>
    <row r="772" spans="1:1" x14ac:dyDescent="0.25">
      <c r="A772">
        <v>42.4870148784318</v>
      </c>
    </row>
    <row r="773" spans="1:1" x14ac:dyDescent="0.25">
      <c r="A773">
        <v>42.476985708126797</v>
      </c>
    </row>
    <row r="774" spans="1:1" x14ac:dyDescent="0.25">
      <c r="A774">
        <v>42.466970071508101</v>
      </c>
    </row>
    <row r="775" spans="1:1" x14ac:dyDescent="0.25">
      <c r="A775">
        <v>42.456967967373501</v>
      </c>
    </row>
    <row r="776" spans="1:1" x14ac:dyDescent="0.25">
      <c r="A776">
        <v>42.4469793945213</v>
      </c>
    </row>
    <row r="777" spans="1:1" x14ac:dyDescent="0.25">
      <c r="A777">
        <v>42.436709850156198</v>
      </c>
    </row>
    <row r="778" spans="1:1" x14ac:dyDescent="0.25">
      <c r="A778">
        <v>42.4264810249174</v>
      </c>
    </row>
    <row r="779" spans="1:1" x14ac:dyDescent="0.25">
      <c r="A779">
        <v>42.416265712985599</v>
      </c>
    </row>
    <row r="780" spans="1:1" x14ac:dyDescent="0.25">
      <c r="A780">
        <v>42.4060639131581</v>
      </c>
    </row>
    <row r="781" spans="1:1" x14ac:dyDescent="0.25">
      <c r="A781">
        <v>42.395875624233099</v>
      </c>
    </row>
    <row r="782" spans="1:1" x14ac:dyDescent="0.25">
      <c r="A782">
        <v>42.3857008450086</v>
      </c>
    </row>
    <row r="783" spans="1:1" x14ac:dyDescent="0.25">
      <c r="A783">
        <v>42.375539574283302</v>
      </c>
    </row>
    <row r="784" spans="1:1" x14ac:dyDescent="0.25">
      <c r="A784">
        <v>42.365391810855598</v>
      </c>
    </row>
    <row r="785" spans="1:1" x14ac:dyDescent="0.25">
      <c r="A785">
        <v>42.355257553524602</v>
      </c>
    </row>
    <row r="786" spans="1:1" x14ac:dyDescent="0.25">
      <c r="A786">
        <v>42.345136801089602</v>
      </c>
    </row>
    <row r="787" spans="1:1" x14ac:dyDescent="0.25">
      <c r="A787">
        <v>42.3350295523501</v>
      </c>
    </row>
    <row r="788" spans="1:1" x14ac:dyDescent="0.25">
      <c r="A788">
        <v>42.324935806105799</v>
      </c>
    </row>
    <row r="789" spans="1:1" x14ac:dyDescent="0.25">
      <c r="A789">
        <v>42.314855561157103</v>
      </c>
    </row>
    <row r="790" spans="1:1" x14ac:dyDescent="0.25">
      <c r="A790">
        <v>42.304788816304203</v>
      </c>
    </row>
    <row r="791" spans="1:1" x14ac:dyDescent="0.25">
      <c r="A791">
        <v>42.294735570347697</v>
      </c>
    </row>
    <row r="792" spans="1:1" x14ac:dyDescent="0.25">
      <c r="A792">
        <v>42.284695822088601</v>
      </c>
    </row>
    <row r="793" spans="1:1" x14ac:dyDescent="0.25">
      <c r="A793">
        <v>42.274669570328001</v>
      </c>
    </row>
    <row r="794" spans="1:1" x14ac:dyDescent="0.25">
      <c r="A794">
        <v>42.264656813867497</v>
      </c>
    </row>
    <row r="795" spans="1:1" x14ac:dyDescent="0.25">
      <c r="A795">
        <v>42.254657551508799</v>
      </c>
    </row>
    <row r="796" spans="1:1" x14ac:dyDescent="0.25">
      <c r="A796">
        <v>42.244671782053999</v>
      </c>
    </row>
    <row r="797" spans="1:1" x14ac:dyDescent="0.25">
      <c r="A797">
        <v>42.234699504305098</v>
      </c>
    </row>
    <row r="798" spans="1:1" x14ac:dyDescent="0.25">
      <c r="A798">
        <v>42.224740717064897</v>
      </c>
    </row>
    <row r="799" spans="1:1" x14ac:dyDescent="0.25">
      <c r="A799">
        <v>42.214795419136301</v>
      </c>
    </row>
    <row r="800" spans="1:1" x14ac:dyDescent="0.25">
      <c r="A800">
        <v>42.204863609322501</v>
      </c>
    </row>
    <row r="801" spans="1:1" x14ac:dyDescent="0.25">
      <c r="A801">
        <v>42.194553758601003</v>
      </c>
    </row>
    <row r="802" spans="1:1" x14ac:dyDescent="0.25">
      <c r="A802">
        <v>42.184381747792401</v>
      </c>
    </row>
    <row r="803" spans="1:1" x14ac:dyDescent="0.25">
      <c r="A803">
        <v>42.174223207138603</v>
      </c>
    </row>
    <row r="804" spans="1:1" x14ac:dyDescent="0.25">
      <c r="A804">
        <v>42.164078135442203</v>
      </c>
    </row>
    <row r="805" spans="1:1" x14ac:dyDescent="0.25">
      <c r="A805">
        <v>42.1539465315063</v>
      </c>
    </row>
    <row r="806" spans="1:1" x14ac:dyDescent="0.25">
      <c r="A806">
        <v>42.143828394134303</v>
      </c>
    </row>
    <row r="807" spans="1:1" x14ac:dyDescent="0.25">
      <c r="A807">
        <v>42.133723722129297</v>
      </c>
    </row>
    <row r="808" spans="1:1" x14ac:dyDescent="0.25">
      <c r="A808">
        <v>42.123632514295302</v>
      </c>
    </row>
    <row r="809" spans="1:1" x14ac:dyDescent="0.25">
      <c r="A809">
        <v>42.113554769436497</v>
      </c>
    </row>
    <row r="810" spans="1:1" x14ac:dyDescent="0.25">
      <c r="A810">
        <v>42.103490486357103</v>
      </c>
    </row>
    <row r="811" spans="1:1" x14ac:dyDescent="0.25">
      <c r="A811">
        <v>42.093439663861602</v>
      </c>
    </row>
    <row r="812" spans="1:1" x14ac:dyDescent="0.25">
      <c r="A812">
        <v>42.083402300755097</v>
      </c>
    </row>
    <row r="813" spans="1:1" x14ac:dyDescent="0.25">
      <c r="A813">
        <v>42.073378395842703</v>
      </c>
    </row>
    <row r="814" spans="1:1" x14ac:dyDescent="0.25">
      <c r="A814">
        <v>42.063367947929699</v>
      </c>
    </row>
    <row r="815" spans="1:1" x14ac:dyDescent="0.25">
      <c r="A815">
        <v>42.053370955821997</v>
      </c>
    </row>
    <row r="816" spans="1:1" x14ac:dyDescent="0.25">
      <c r="A816">
        <v>42.043387418325402</v>
      </c>
    </row>
    <row r="817" spans="1:1" x14ac:dyDescent="0.25">
      <c r="A817">
        <v>42.033417334246401</v>
      </c>
    </row>
    <row r="818" spans="1:1" x14ac:dyDescent="0.25">
      <c r="A818">
        <v>42.023460702391397</v>
      </c>
    </row>
    <row r="819" spans="1:1" x14ac:dyDescent="0.25">
      <c r="A819">
        <v>42.013517521567103</v>
      </c>
    </row>
    <row r="820" spans="1:1" x14ac:dyDescent="0.25">
      <c r="A820">
        <v>42.003587790580802</v>
      </c>
    </row>
    <row r="821" spans="1:1" x14ac:dyDescent="0.25">
      <c r="A821">
        <v>41.9936715082397</v>
      </c>
    </row>
    <row r="822" spans="1:1" x14ac:dyDescent="0.25">
      <c r="A822">
        <v>41.983768673351499</v>
      </c>
    </row>
    <row r="823" spans="1:1" x14ac:dyDescent="0.25">
      <c r="A823">
        <v>41.973879284724198</v>
      </c>
    </row>
    <row r="824" spans="1:1" x14ac:dyDescent="0.25">
      <c r="A824">
        <v>41.9640033411658</v>
      </c>
    </row>
    <row r="825" spans="1:1" x14ac:dyDescent="0.25">
      <c r="A825">
        <v>41.953667195916701</v>
      </c>
    </row>
    <row r="826" spans="1:1" x14ac:dyDescent="0.25">
      <c r="A826">
        <v>41.943551103899601</v>
      </c>
    </row>
    <row r="827" spans="1:1" x14ac:dyDescent="0.25">
      <c r="A827">
        <v>41.933448439007201</v>
      </c>
    </row>
    <row r="828" spans="1:1" x14ac:dyDescent="0.25">
      <c r="A828">
        <v>41.923359200047003</v>
      </c>
    </row>
    <row r="829" spans="1:1" x14ac:dyDescent="0.25">
      <c r="A829">
        <v>41.913283385827299</v>
      </c>
    </row>
    <row r="830" spans="1:1" x14ac:dyDescent="0.25">
      <c r="A830">
        <v>41.903220995156303</v>
      </c>
    </row>
    <row r="831" spans="1:1" x14ac:dyDescent="0.25">
      <c r="A831">
        <v>41.8931720268424</v>
      </c>
    </row>
    <row r="832" spans="1:1" x14ac:dyDescent="0.25">
      <c r="A832">
        <v>41.8831364796945</v>
      </c>
    </row>
    <row r="833" spans="1:1" x14ac:dyDescent="0.25">
      <c r="A833">
        <v>41.873114352521903</v>
      </c>
    </row>
    <row r="834" spans="1:1" x14ac:dyDescent="0.25">
      <c r="A834">
        <v>41.863105644133903</v>
      </c>
    </row>
    <row r="835" spans="1:1" x14ac:dyDescent="0.25">
      <c r="A835">
        <v>41.85311035334</v>
      </c>
    </row>
    <row r="836" spans="1:1" x14ac:dyDescent="0.25">
      <c r="A836">
        <v>41.843128478950199</v>
      </c>
    </row>
    <row r="837" spans="1:1" x14ac:dyDescent="0.25">
      <c r="A837">
        <v>41.833160019774901</v>
      </c>
    </row>
    <row r="838" spans="1:1" x14ac:dyDescent="0.25">
      <c r="A838">
        <v>41.823204974624403</v>
      </c>
    </row>
    <row r="839" spans="1:1" x14ac:dyDescent="0.25">
      <c r="A839">
        <v>41.813263342309398</v>
      </c>
    </row>
    <row r="840" spans="1:1" x14ac:dyDescent="0.25">
      <c r="A840">
        <v>41.803335121641098</v>
      </c>
    </row>
    <row r="841" spans="1:1" x14ac:dyDescent="0.25">
      <c r="A841">
        <v>41.793420311430701</v>
      </c>
    </row>
    <row r="842" spans="1:1" x14ac:dyDescent="0.25">
      <c r="A842">
        <v>41.783518910489697</v>
      </c>
    </row>
    <row r="843" spans="1:1" x14ac:dyDescent="0.25">
      <c r="A843">
        <v>41.7736309176302</v>
      </c>
    </row>
    <row r="844" spans="1:1" x14ac:dyDescent="0.25">
      <c r="A844">
        <v>41.763756331664197</v>
      </c>
    </row>
    <row r="845" spans="1:1" x14ac:dyDescent="0.25">
      <c r="A845">
        <v>41.753895151403903</v>
      </c>
    </row>
    <row r="846" spans="1:1" x14ac:dyDescent="0.25">
      <c r="A846">
        <v>41.744047375662198</v>
      </c>
    </row>
    <row r="847" spans="1:1" x14ac:dyDescent="0.25">
      <c r="A847">
        <v>41.734213003252002</v>
      </c>
    </row>
    <row r="848" spans="1:1" x14ac:dyDescent="0.25">
      <c r="A848">
        <v>41.724118102432897</v>
      </c>
    </row>
    <row r="849" spans="1:1" x14ac:dyDescent="0.25">
      <c r="A849">
        <v>41.714043651988099</v>
      </c>
    </row>
    <row r="850" spans="1:1" x14ac:dyDescent="0.25">
      <c r="A850">
        <v>41.703982586946601</v>
      </c>
    </row>
    <row r="851" spans="1:1" x14ac:dyDescent="0.25">
      <c r="A851">
        <v>41.693934906121001</v>
      </c>
    </row>
    <row r="852" spans="1:1" x14ac:dyDescent="0.25">
      <c r="A852">
        <v>41.683900608324002</v>
      </c>
    </row>
    <row r="853" spans="1:1" x14ac:dyDescent="0.25">
      <c r="A853">
        <v>41.673879692368402</v>
      </c>
    </row>
    <row r="854" spans="1:1" x14ac:dyDescent="0.25">
      <c r="A854">
        <v>41.663872157067999</v>
      </c>
    </row>
    <row r="855" spans="1:1" x14ac:dyDescent="0.25">
      <c r="A855">
        <v>41.653878001235903</v>
      </c>
    </row>
    <row r="856" spans="1:1" x14ac:dyDescent="0.25">
      <c r="A856">
        <v>41.643897223686302</v>
      </c>
    </row>
    <row r="857" spans="1:1" x14ac:dyDescent="0.25">
      <c r="A857">
        <v>41.633929823233203</v>
      </c>
    </row>
    <row r="858" spans="1:1" x14ac:dyDescent="0.25">
      <c r="A858">
        <v>41.623975798690999</v>
      </c>
    </row>
    <row r="859" spans="1:1" x14ac:dyDescent="0.25">
      <c r="A859">
        <v>41.6140351488744</v>
      </c>
    </row>
    <row r="860" spans="1:1" x14ac:dyDescent="0.25">
      <c r="A860">
        <v>41.604107872598298</v>
      </c>
    </row>
    <row r="861" spans="1:1" x14ac:dyDescent="0.25">
      <c r="A861">
        <v>41.594193968678098</v>
      </c>
    </row>
    <row r="862" spans="1:1" x14ac:dyDescent="0.25">
      <c r="A862">
        <v>41.584293435929197</v>
      </c>
    </row>
    <row r="863" spans="1:1" x14ac:dyDescent="0.25">
      <c r="A863">
        <v>41.574406273167298</v>
      </c>
    </row>
    <row r="864" spans="1:1" x14ac:dyDescent="0.25">
      <c r="A864">
        <v>41.564532479208602</v>
      </c>
    </row>
    <row r="865" spans="1:1" x14ac:dyDescent="0.25">
      <c r="A865">
        <v>41.554672052869101</v>
      </c>
    </row>
    <row r="866" spans="1:1" x14ac:dyDescent="0.25">
      <c r="A866">
        <v>41.544824992965701</v>
      </c>
    </row>
    <row r="867" spans="1:1" x14ac:dyDescent="0.25">
      <c r="A867">
        <v>41.534991298315298</v>
      </c>
    </row>
    <row r="868" spans="1:1" x14ac:dyDescent="0.25">
      <c r="A868">
        <v>41.525170967734901</v>
      </c>
    </row>
    <row r="869" spans="1:1" x14ac:dyDescent="0.25">
      <c r="A869">
        <v>41.515364000041799</v>
      </c>
    </row>
    <row r="870" spans="1:1" x14ac:dyDescent="0.25">
      <c r="A870">
        <v>41.505570394053798</v>
      </c>
    </row>
    <row r="871" spans="1:1" x14ac:dyDescent="0.25">
      <c r="A871">
        <v>41.495790148589002</v>
      </c>
    </row>
    <row r="872" spans="1:1" x14ac:dyDescent="0.25">
      <c r="A872">
        <v>41.485697020238902</v>
      </c>
    </row>
    <row r="873" spans="1:1" x14ac:dyDescent="0.25">
      <c r="A873">
        <v>41.475676751561103</v>
      </c>
    </row>
    <row r="874" spans="1:1" x14ac:dyDescent="0.25">
      <c r="A874">
        <v>41.465669825493698</v>
      </c>
    </row>
    <row r="875" spans="1:1" x14ac:dyDescent="0.25">
      <c r="A875">
        <v>41.455676240854103</v>
      </c>
    </row>
    <row r="876" spans="1:1" x14ac:dyDescent="0.25">
      <c r="A876">
        <v>41.445695996460103</v>
      </c>
    </row>
    <row r="877" spans="1:1" x14ac:dyDescent="0.25">
      <c r="A877">
        <v>41.435729091129801</v>
      </c>
    </row>
    <row r="878" spans="1:1" x14ac:dyDescent="0.25">
      <c r="A878">
        <v>41.4257755236817</v>
      </c>
    </row>
    <row r="879" spans="1:1" x14ac:dyDescent="0.25">
      <c r="A879">
        <v>41.415835292933998</v>
      </c>
    </row>
    <row r="880" spans="1:1" x14ac:dyDescent="0.25">
      <c r="A880">
        <v>41.405908397705801</v>
      </c>
    </row>
    <row r="881" spans="1:1" x14ac:dyDescent="0.25">
      <c r="A881">
        <v>41.395994836816399</v>
      </c>
    </row>
    <row r="882" spans="1:1" x14ac:dyDescent="0.25">
      <c r="A882">
        <v>41.3860946090848</v>
      </c>
    </row>
    <row r="883" spans="1:1" x14ac:dyDescent="0.25">
      <c r="A883">
        <v>41.376207713330999</v>
      </c>
    </row>
    <row r="884" spans="1:1" x14ac:dyDescent="0.25">
      <c r="A884">
        <v>41.366334148374897</v>
      </c>
    </row>
    <row r="885" spans="1:1" x14ac:dyDescent="0.25">
      <c r="A885">
        <v>41.356473913036602</v>
      </c>
    </row>
    <row r="886" spans="1:1" x14ac:dyDescent="0.25">
      <c r="A886">
        <v>41.3466270061366</v>
      </c>
    </row>
    <row r="887" spans="1:1" x14ac:dyDescent="0.25">
      <c r="A887">
        <v>41.336793426495703</v>
      </c>
    </row>
    <row r="888" spans="1:1" x14ac:dyDescent="0.25">
      <c r="A888">
        <v>41.326973172935297</v>
      </c>
    </row>
    <row r="889" spans="1:1" x14ac:dyDescent="0.25">
      <c r="A889">
        <v>41.317166244276102</v>
      </c>
    </row>
    <row r="890" spans="1:1" x14ac:dyDescent="0.25">
      <c r="A890">
        <v>41.307372639340002</v>
      </c>
    </row>
    <row r="891" spans="1:1" x14ac:dyDescent="0.25">
      <c r="A891">
        <v>41.297592356949004</v>
      </c>
    </row>
    <row r="892" spans="1:1" x14ac:dyDescent="0.25">
      <c r="A892">
        <v>41.287825395924898</v>
      </c>
    </row>
    <row r="893" spans="1:1" x14ac:dyDescent="0.25">
      <c r="A893">
        <v>41.278071755090203</v>
      </c>
    </row>
    <row r="894" spans="1:1" x14ac:dyDescent="0.25">
      <c r="A894">
        <v>41.268331433267598</v>
      </c>
    </row>
    <row r="895" spans="1:1" x14ac:dyDescent="0.25">
      <c r="A895">
        <v>41.258604429280197</v>
      </c>
    </row>
    <row r="896" spans="1:1" x14ac:dyDescent="0.25">
      <c r="A896">
        <v>41.248527225392003</v>
      </c>
    </row>
    <row r="897" spans="1:1" x14ac:dyDescent="0.25">
      <c r="A897">
        <v>41.238560254164803</v>
      </c>
    </row>
    <row r="898" spans="1:1" x14ac:dyDescent="0.25">
      <c r="A898">
        <v>41.228606582875599</v>
      </c>
    </row>
    <row r="899" spans="1:1" x14ac:dyDescent="0.25">
      <c r="A899">
        <v>41.218666210346598</v>
      </c>
    </row>
    <row r="900" spans="1:1" x14ac:dyDescent="0.25">
      <c r="A900">
        <v>41.208739135400798</v>
      </c>
    </row>
    <row r="901" spans="1:1" x14ac:dyDescent="0.25">
      <c r="A901">
        <v>41.1988253568611</v>
      </c>
    </row>
    <row r="902" spans="1:1" x14ac:dyDescent="0.25">
      <c r="A902">
        <v>41.188924873550903</v>
      </c>
    </row>
    <row r="903" spans="1:1" x14ac:dyDescent="0.25">
      <c r="A903">
        <v>41.179037684293597</v>
      </c>
    </row>
    <row r="904" spans="1:1" x14ac:dyDescent="0.25">
      <c r="A904">
        <v>41.169163787913199</v>
      </c>
    </row>
    <row r="905" spans="1:1" x14ac:dyDescent="0.25">
      <c r="A905">
        <v>41.159303183233803</v>
      </c>
    </row>
    <row r="906" spans="1:1" x14ac:dyDescent="0.25">
      <c r="A906">
        <v>41.149455869079702</v>
      </c>
    </row>
    <row r="907" spans="1:1" x14ac:dyDescent="0.25">
      <c r="A907">
        <v>41.139621844275503</v>
      </c>
    </row>
    <row r="908" spans="1:1" x14ac:dyDescent="0.25">
      <c r="A908">
        <v>41.1298011076465</v>
      </c>
    </row>
    <row r="909" spans="1:1" x14ac:dyDescent="0.25">
      <c r="A909">
        <v>41.1199936580174</v>
      </c>
    </row>
    <row r="910" spans="1:1" x14ac:dyDescent="0.25">
      <c r="A910">
        <v>41.110199494213902</v>
      </c>
    </row>
    <row r="911" spans="1:1" x14ac:dyDescent="0.25">
      <c r="A911">
        <v>41.100418615061699</v>
      </c>
    </row>
    <row r="912" spans="1:1" x14ac:dyDescent="0.25">
      <c r="A912">
        <v>41.090651019387003</v>
      </c>
    </row>
    <row r="913" spans="1:1" x14ac:dyDescent="0.25">
      <c r="A913">
        <v>41.0808967060158</v>
      </c>
    </row>
    <row r="914" spans="1:1" x14ac:dyDescent="0.25">
      <c r="A914">
        <v>41.071155673774697</v>
      </c>
    </row>
    <row r="915" spans="1:1" x14ac:dyDescent="0.25">
      <c r="A915">
        <v>41.061427921490797</v>
      </c>
    </row>
    <row r="916" spans="1:1" x14ac:dyDescent="0.25">
      <c r="A916">
        <v>41.051713447990799</v>
      </c>
    </row>
    <row r="917" spans="1:1" x14ac:dyDescent="0.25">
      <c r="A917">
        <v>41.042012252102303</v>
      </c>
    </row>
    <row r="918" spans="1:1" x14ac:dyDescent="0.25">
      <c r="A918">
        <v>41.032324332652898</v>
      </c>
    </row>
    <row r="919" spans="1:1" x14ac:dyDescent="0.25">
      <c r="A919">
        <v>41.022649688470402</v>
      </c>
    </row>
    <row r="920" spans="1:1" x14ac:dyDescent="0.25">
      <c r="A920">
        <v>41.012602608330603</v>
      </c>
    </row>
    <row r="921" spans="1:1" x14ac:dyDescent="0.25">
      <c r="A921">
        <v>41.002688054036</v>
      </c>
    </row>
    <row r="922" spans="1:1" x14ac:dyDescent="0.25">
      <c r="A922">
        <v>40.992786757126801</v>
      </c>
    </row>
    <row r="923" spans="1:1" x14ac:dyDescent="0.25">
      <c r="A923">
        <v>40.982898716430199</v>
      </c>
    </row>
    <row r="924" spans="1:1" x14ac:dyDescent="0.25">
      <c r="A924">
        <v>40.973023930774097</v>
      </c>
    </row>
    <row r="925" spans="1:1" x14ac:dyDescent="0.25">
      <c r="A925">
        <v>40.963162398986498</v>
      </c>
    </row>
    <row r="926" spans="1:1" x14ac:dyDescent="0.25">
      <c r="A926">
        <v>40.953314119895403</v>
      </c>
    </row>
    <row r="927" spans="1:1" x14ac:dyDescent="0.25">
      <c r="A927">
        <v>40.943479092329603</v>
      </c>
    </row>
    <row r="928" spans="1:1" x14ac:dyDescent="0.25">
      <c r="A928">
        <v>40.933657315117898</v>
      </c>
    </row>
    <row r="929" spans="1:1" x14ac:dyDescent="0.25">
      <c r="A929">
        <v>40.923848787089199</v>
      </c>
    </row>
    <row r="930" spans="1:1" x14ac:dyDescent="0.25">
      <c r="A930">
        <v>40.914053507072801</v>
      </c>
    </row>
    <row r="931" spans="1:1" x14ac:dyDescent="0.25">
      <c r="A931">
        <v>40.904271473898497</v>
      </c>
    </row>
    <row r="932" spans="1:1" x14ac:dyDescent="0.25">
      <c r="A932">
        <v>40.894502686396301</v>
      </c>
    </row>
    <row r="933" spans="1:1" x14ac:dyDescent="0.25">
      <c r="A933">
        <v>40.884747143395899</v>
      </c>
    </row>
    <row r="934" spans="1:1" x14ac:dyDescent="0.25">
      <c r="A934">
        <v>40.875004843728</v>
      </c>
    </row>
    <row r="935" spans="1:1" x14ac:dyDescent="0.25">
      <c r="A935">
        <v>40.8652757862234</v>
      </c>
    </row>
    <row r="936" spans="1:1" x14ac:dyDescent="0.25">
      <c r="A936">
        <v>40.855559969712701</v>
      </c>
    </row>
    <row r="937" spans="1:1" x14ac:dyDescent="0.25">
      <c r="A937">
        <v>40.845857393027401</v>
      </c>
    </row>
    <row r="938" spans="1:1" x14ac:dyDescent="0.25">
      <c r="A938">
        <v>40.836168054998801</v>
      </c>
    </row>
    <row r="939" spans="1:1" x14ac:dyDescent="0.25">
      <c r="A939">
        <v>40.826491954459001</v>
      </c>
    </row>
    <row r="940" spans="1:1" x14ac:dyDescent="0.25">
      <c r="A940">
        <v>40.8168290902397</v>
      </c>
    </row>
    <row r="941" spans="1:1" x14ac:dyDescent="0.25">
      <c r="A941">
        <v>40.807179461173298</v>
      </c>
    </row>
    <row r="942" spans="1:1" x14ac:dyDescent="0.25">
      <c r="A942">
        <v>40.797543066092501</v>
      </c>
    </row>
    <row r="943" spans="1:1" x14ac:dyDescent="0.25">
      <c r="A943">
        <v>40.787919903829902</v>
      </c>
    </row>
    <row r="944" spans="1:1" x14ac:dyDescent="0.25">
      <c r="A944">
        <v>40.777917194135703</v>
      </c>
    </row>
    <row r="945" spans="1:1" x14ac:dyDescent="0.25">
      <c r="A945">
        <v>40.768054180045503</v>
      </c>
    </row>
    <row r="946" spans="1:1" x14ac:dyDescent="0.25">
      <c r="A946">
        <v>40.758204380907301</v>
      </c>
    </row>
    <row r="947" spans="1:1" x14ac:dyDescent="0.25">
      <c r="A947">
        <v>40.748367795553698</v>
      </c>
    </row>
    <row r="948" spans="1:1" x14ac:dyDescent="0.25">
      <c r="A948">
        <v>40.738544422817199</v>
      </c>
    </row>
    <row r="949" spans="1:1" x14ac:dyDescent="0.25">
      <c r="A949">
        <v>40.728734261530903</v>
      </c>
    </row>
    <row r="950" spans="1:1" x14ac:dyDescent="0.25">
      <c r="A950">
        <v>40.718937310527899</v>
      </c>
    </row>
    <row r="951" spans="1:1" x14ac:dyDescent="0.25">
      <c r="A951">
        <v>40.709153568641497</v>
      </c>
    </row>
    <row r="952" spans="1:1" x14ac:dyDescent="0.25">
      <c r="A952">
        <v>40.699383034705797</v>
      </c>
    </row>
    <row r="953" spans="1:1" x14ac:dyDescent="0.25">
      <c r="A953">
        <v>40.689625707554399</v>
      </c>
    </row>
    <row r="954" spans="1:1" x14ac:dyDescent="0.25">
      <c r="A954">
        <v>40.6798815860217</v>
      </c>
    </row>
    <row r="955" spans="1:1" x14ac:dyDescent="0.25">
      <c r="A955">
        <v>40.670150668942298</v>
      </c>
    </row>
    <row r="956" spans="1:1" x14ac:dyDescent="0.25">
      <c r="A956">
        <v>40.660432955151101</v>
      </c>
    </row>
    <row r="957" spans="1:1" x14ac:dyDescent="0.25">
      <c r="A957">
        <v>40.650728443482897</v>
      </c>
    </row>
    <row r="958" spans="1:1" x14ac:dyDescent="0.25">
      <c r="A958">
        <v>40.641037132773199</v>
      </c>
    </row>
    <row r="959" spans="1:1" x14ac:dyDescent="0.25">
      <c r="A959">
        <v>40.631359021857698</v>
      </c>
    </row>
    <row r="960" spans="1:1" x14ac:dyDescent="0.25">
      <c r="A960">
        <v>40.621694109572097</v>
      </c>
    </row>
    <row r="961" spans="1:1" x14ac:dyDescent="0.25">
      <c r="A961">
        <v>40.6120423947525</v>
      </c>
    </row>
    <row r="962" spans="1:1" x14ac:dyDescent="0.25">
      <c r="A962">
        <v>40.602403876235698</v>
      </c>
    </row>
    <row r="963" spans="1:1" x14ac:dyDescent="0.25">
      <c r="A963">
        <v>40.592778552857901</v>
      </c>
    </row>
    <row r="964" spans="1:1" x14ac:dyDescent="0.25">
      <c r="A964">
        <v>40.583166423456397</v>
      </c>
    </row>
    <row r="965" spans="1:1" x14ac:dyDescent="0.25">
      <c r="A965">
        <v>40.5735674868682</v>
      </c>
    </row>
    <row r="966" spans="1:1" x14ac:dyDescent="0.25">
      <c r="A966">
        <v>40.563981741930903</v>
      </c>
    </row>
    <row r="967" spans="1:1" x14ac:dyDescent="0.25">
      <c r="A967">
        <v>40.5544091874823</v>
      </c>
    </row>
    <row r="968" spans="1:1" x14ac:dyDescent="0.25">
      <c r="A968">
        <v>40.544465142458399</v>
      </c>
    </row>
    <row r="969" spans="1:1" x14ac:dyDescent="0.25">
      <c r="A969">
        <v>40.534652795625803</v>
      </c>
    </row>
    <row r="970" spans="1:1" x14ac:dyDescent="0.25">
      <c r="A970">
        <v>40.524853621431099</v>
      </c>
    </row>
    <row r="971" spans="1:1" x14ac:dyDescent="0.25">
      <c r="A971">
        <v>40.515067618711598</v>
      </c>
    </row>
    <row r="972" spans="1:1" x14ac:dyDescent="0.25">
      <c r="A972">
        <v>40.505294786305001</v>
      </c>
    </row>
    <row r="973" spans="1:1" x14ac:dyDescent="0.25">
      <c r="A973">
        <v>40.495535123049201</v>
      </c>
    </row>
    <row r="974" spans="1:1" x14ac:dyDescent="0.25">
      <c r="A974">
        <v>40.485788627782</v>
      </c>
    </row>
    <row r="975" spans="1:1" x14ac:dyDescent="0.25">
      <c r="A975">
        <v>40.476055299341802</v>
      </c>
    </row>
    <row r="976" spans="1:1" x14ac:dyDescent="0.25">
      <c r="A976">
        <v>40.466335136567601</v>
      </c>
    </row>
    <row r="977" spans="1:1" x14ac:dyDescent="0.25">
      <c r="A977">
        <v>40.456628138297901</v>
      </c>
    </row>
    <row r="978" spans="1:1" x14ac:dyDescent="0.25">
      <c r="A978">
        <v>40.446934303371997</v>
      </c>
    </row>
    <row r="979" spans="1:1" x14ac:dyDescent="0.25">
      <c r="A979">
        <v>40.437253630629499</v>
      </c>
    </row>
    <row r="980" spans="1:1" x14ac:dyDescent="0.25">
      <c r="A980">
        <v>40.4275861189099</v>
      </c>
    </row>
    <row r="981" spans="1:1" x14ac:dyDescent="0.25">
      <c r="A981">
        <v>40.417931767053197</v>
      </c>
    </row>
    <row r="982" spans="1:1" x14ac:dyDescent="0.25">
      <c r="A982">
        <v>40.408290573899698</v>
      </c>
    </row>
    <row r="983" spans="1:1" x14ac:dyDescent="0.25">
      <c r="A983">
        <v>40.398662538289997</v>
      </c>
    </row>
    <row r="984" spans="1:1" x14ac:dyDescent="0.25">
      <c r="A984">
        <v>40.389047659064602</v>
      </c>
    </row>
    <row r="985" spans="1:1" x14ac:dyDescent="0.25">
      <c r="A985">
        <v>40.379445935064801</v>
      </c>
    </row>
    <row r="986" spans="1:1" x14ac:dyDescent="0.25">
      <c r="A986">
        <v>40.369857365131899</v>
      </c>
    </row>
    <row r="987" spans="1:1" x14ac:dyDescent="0.25">
      <c r="A987">
        <v>40.3602819481073</v>
      </c>
    </row>
    <row r="988" spans="1:1" x14ac:dyDescent="0.25">
      <c r="A988">
        <v>40.350719682833002</v>
      </c>
    </row>
    <row r="989" spans="1:1" x14ac:dyDescent="0.25">
      <c r="A989">
        <v>40.341170568151099</v>
      </c>
    </row>
    <row r="990" spans="1:1" x14ac:dyDescent="0.25">
      <c r="A990">
        <v>40.331634602904003</v>
      </c>
    </row>
    <row r="991" spans="1:1" x14ac:dyDescent="0.25">
      <c r="A991">
        <v>40.322111785934297</v>
      </c>
    </row>
    <row r="992" spans="1:1" x14ac:dyDescent="0.25">
      <c r="A992">
        <v>40.312240747450097</v>
      </c>
    </row>
    <row r="993" spans="1:1" x14ac:dyDescent="0.25">
      <c r="A993">
        <v>40.302478198702097</v>
      </c>
    </row>
    <row r="994" spans="1:1" x14ac:dyDescent="0.25">
      <c r="A994">
        <v>40.292728780396303</v>
      </c>
    </row>
    <row r="995" spans="1:1" x14ac:dyDescent="0.25">
      <c r="A995">
        <v>40.282992491374898</v>
      </c>
    </row>
    <row r="996" spans="1:1" x14ac:dyDescent="0.25">
      <c r="A996">
        <v>40.273269330480503</v>
      </c>
    </row>
    <row r="997" spans="1:1" x14ac:dyDescent="0.25">
      <c r="A997">
        <v>40.263559296555698</v>
      </c>
    </row>
    <row r="998" spans="1:1" x14ac:dyDescent="0.25">
      <c r="A998">
        <v>40.253862388443402</v>
      </c>
    </row>
    <row r="999" spans="1:1" x14ac:dyDescent="0.25">
      <c r="A999">
        <v>40.244178604986999</v>
      </c>
    </row>
    <row r="1000" spans="1:1" x14ac:dyDescent="0.25">
      <c r="A1000">
        <v>40.234507945030003</v>
      </c>
    </row>
    <row r="1001" spans="1:1" x14ac:dyDescent="0.25">
      <c r="A1001">
        <v>40.224850407416</v>
      </c>
    </row>
    <row r="1002" spans="1:1" x14ac:dyDescent="0.25">
      <c r="A1002">
        <v>40.215205990989297</v>
      </c>
    </row>
    <row r="1003" spans="1:1" x14ac:dyDescent="0.25">
      <c r="A1003">
        <v>40.205574694594198</v>
      </c>
    </row>
    <row r="1004" spans="1:1" x14ac:dyDescent="0.25">
      <c r="A1004">
        <v>40.195956517075103</v>
      </c>
    </row>
    <row r="1005" spans="1:1" x14ac:dyDescent="0.25">
      <c r="A1005">
        <v>40.186351457276999</v>
      </c>
    </row>
    <row r="1006" spans="1:1" x14ac:dyDescent="0.25">
      <c r="A1006">
        <v>40.176759514045003</v>
      </c>
    </row>
    <row r="1007" spans="1:1" x14ac:dyDescent="0.25">
      <c r="A1007">
        <v>40.167180686224498</v>
      </c>
    </row>
    <row r="1008" spans="1:1" x14ac:dyDescent="0.25">
      <c r="A1008">
        <v>40.157614972661001</v>
      </c>
    </row>
    <row r="1009" spans="1:1" x14ac:dyDescent="0.25">
      <c r="A1009">
        <v>40.148062372200599</v>
      </c>
    </row>
    <row r="1010" spans="1:1" x14ac:dyDescent="0.25">
      <c r="A1010">
        <v>40.138522883689397</v>
      </c>
    </row>
    <row r="1011" spans="1:1" x14ac:dyDescent="0.25">
      <c r="A1011">
        <v>40.128996505974001</v>
      </c>
    </row>
    <row r="1012" spans="1:1" x14ac:dyDescent="0.25">
      <c r="A1012">
        <v>40.119483237900901</v>
      </c>
    </row>
    <row r="1013" spans="1:1" x14ac:dyDescent="0.25">
      <c r="A1013">
        <v>40.109983078317299</v>
      </c>
    </row>
    <row r="1014" spans="1:1" x14ac:dyDescent="0.25">
      <c r="A1014">
        <v>40.100496026070203</v>
      </c>
    </row>
    <row r="1015" spans="1:1" x14ac:dyDescent="0.25">
      <c r="A1015">
        <v>40.091022080007399</v>
      </c>
    </row>
    <row r="1016" spans="1:1" x14ac:dyDescent="0.25">
      <c r="A1016">
        <v>40.081238437694701</v>
      </c>
    </row>
    <row r="1017" spans="1:1" x14ac:dyDescent="0.25">
      <c r="A1017">
        <v>40.071524821623797</v>
      </c>
    </row>
    <row r="1018" spans="1:1" x14ac:dyDescent="0.25">
      <c r="A1018">
        <v>40.061824293917397</v>
      </c>
    </row>
    <row r="1019" spans="1:1" x14ac:dyDescent="0.25">
      <c r="A1019">
        <v>40.052136853422503</v>
      </c>
    </row>
    <row r="1020" spans="1:1" x14ac:dyDescent="0.25">
      <c r="A1020">
        <v>40.042462498986701</v>
      </c>
    </row>
    <row r="1021" spans="1:1" x14ac:dyDescent="0.25">
      <c r="A1021">
        <v>40.032801229457299</v>
      </c>
    </row>
    <row r="1022" spans="1:1" x14ac:dyDescent="0.25">
      <c r="A1022">
        <v>40.0231530436821</v>
      </c>
    </row>
    <row r="1023" spans="1:1" x14ac:dyDescent="0.25">
      <c r="A1023">
        <v>40.013517940509502</v>
      </c>
    </row>
    <row r="1024" spans="1:1" x14ac:dyDescent="0.25">
      <c r="A1024">
        <v>40.003895918787698</v>
      </c>
    </row>
    <row r="1025" spans="1:1" x14ac:dyDescent="0.25">
      <c r="A1025">
        <v>39.994286977365199</v>
      </c>
    </row>
    <row r="1026" spans="1:1" x14ac:dyDescent="0.25">
      <c r="A1026">
        <v>39.984691115091202</v>
      </c>
    </row>
    <row r="1027" spans="1:1" x14ac:dyDescent="0.25">
      <c r="A1027">
        <v>39.975108330814898</v>
      </c>
    </row>
    <row r="1028" spans="1:1" x14ac:dyDescent="0.25">
      <c r="A1028">
        <v>39.965538623385498</v>
      </c>
    </row>
    <row r="1029" spans="1:1" x14ac:dyDescent="0.25">
      <c r="A1029">
        <v>39.955981991652799</v>
      </c>
    </row>
    <row r="1030" spans="1:1" x14ac:dyDescent="0.25">
      <c r="A1030">
        <v>39.946438434466799</v>
      </c>
    </row>
    <row r="1031" spans="1:1" x14ac:dyDescent="0.25">
      <c r="A1031">
        <v>39.9369079506777</v>
      </c>
    </row>
    <row r="1032" spans="1:1" x14ac:dyDescent="0.25">
      <c r="A1032">
        <v>39.927390539136098</v>
      </c>
    </row>
    <row r="1033" spans="1:1" x14ac:dyDescent="0.25">
      <c r="A1033">
        <v>39.917886198692599</v>
      </c>
    </row>
    <row r="1034" spans="1:1" x14ac:dyDescent="0.25">
      <c r="A1034">
        <v>39.908394928198497</v>
      </c>
    </row>
    <row r="1035" spans="1:1" x14ac:dyDescent="0.25">
      <c r="A1035">
        <v>39.898916726504801</v>
      </c>
    </row>
    <row r="1036" spans="1:1" x14ac:dyDescent="0.25">
      <c r="A1036">
        <v>39.889451592463402</v>
      </c>
    </row>
    <row r="1037" spans="1:1" x14ac:dyDescent="0.25">
      <c r="A1037">
        <v>39.8799995249259</v>
      </c>
    </row>
    <row r="1038" spans="1:1" x14ac:dyDescent="0.25">
      <c r="A1038">
        <v>39.870560522744398</v>
      </c>
    </row>
    <row r="1039" spans="1:1" x14ac:dyDescent="0.25">
      <c r="A1039">
        <v>39.8611345847713</v>
      </c>
    </row>
    <row r="1040" spans="1:1" x14ac:dyDescent="0.25">
      <c r="A1040">
        <v>39.851452776142601</v>
      </c>
    </row>
    <row r="1041" spans="1:1" x14ac:dyDescent="0.25">
      <c r="A1041">
        <v>39.841787231098799</v>
      </c>
    </row>
    <row r="1042" spans="1:1" x14ac:dyDescent="0.25">
      <c r="A1042">
        <v>39.832134732459302</v>
      </c>
    </row>
    <row r="1043" spans="1:1" x14ac:dyDescent="0.25">
      <c r="A1043">
        <v>39.822495279076101</v>
      </c>
    </row>
    <row r="1044" spans="1:1" x14ac:dyDescent="0.25">
      <c r="A1044">
        <v>39.812868869801399</v>
      </c>
    </row>
    <row r="1045" spans="1:1" x14ac:dyDescent="0.25">
      <c r="A1045">
        <v>39.8032555034873</v>
      </c>
    </row>
    <row r="1046" spans="1:1" x14ac:dyDescent="0.25">
      <c r="A1046">
        <v>39.793655178986697</v>
      </c>
    </row>
    <row r="1047" spans="1:1" x14ac:dyDescent="0.25">
      <c r="A1047">
        <v>39.784067895152702</v>
      </c>
    </row>
    <row r="1048" spans="1:1" x14ac:dyDescent="0.25">
      <c r="A1048">
        <v>39.774493650838203</v>
      </c>
    </row>
    <row r="1049" spans="1:1" x14ac:dyDescent="0.25">
      <c r="A1049">
        <v>39.7649324448969</v>
      </c>
    </row>
    <row r="1050" spans="1:1" x14ac:dyDescent="0.25">
      <c r="A1050">
        <v>39.755384276182397</v>
      </c>
    </row>
    <row r="1051" spans="1:1" x14ac:dyDescent="0.25">
      <c r="A1051">
        <v>39.745849143549002</v>
      </c>
    </row>
    <row r="1052" spans="1:1" x14ac:dyDescent="0.25">
      <c r="A1052">
        <v>39.7363270458507</v>
      </c>
    </row>
    <row r="1053" spans="1:1" x14ac:dyDescent="0.25">
      <c r="A1053">
        <v>39.726817981941998</v>
      </c>
    </row>
    <row r="1054" spans="1:1" x14ac:dyDescent="0.25">
      <c r="A1054">
        <v>39.717321950678098</v>
      </c>
    </row>
    <row r="1055" spans="1:1" x14ac:dyDescent="0.25">
      <c r="A1055">
        <v>39.707838950913597</v>
      </c>
    </row>
    <row r="1056" spans="1:1" x14ac:dyDescent="0.25">
      <c r="A1056">
        <v>39.698368981503997</v>
      </c>
    </row>
    <row r="1057" spans="1:1" x14ac:dyDescent="0.25">
      <c r="A1057">
        <v>39.688912041305201</v>
      </c>
    </row>
    <row r="1058" spans="1:1" x14ac:dyDescent="0.25">
      <c r="A1058">
        <v>39.679468129172598</v>
      </c>
    </row>
    <row r="1059" spans="1:1" x14ac:dyDescent="0.25">
      <c r="A1059">
        <v>39.670037243962597</v>
      </c>
    </row>
    <row r="1060" spans="1:1" x14ac:dyDescent="0.25">
      <c r="A1060">
        <v>39.660619384531401</v>
      </c>
    </row>
    <row r="1061" spans="1:1" x14ac:dyDescent="0.25">
      <c r="A1061">
        <v>39.651214549735997</v>
      </c>
    </row>
    <row r="1062" spans="1:1" x14ac:dyDescent="0.25">
      <c r="A1062">
        <v>39.641822738433099</v>
      </c>
    </row>
    <row r="1063" spans="1:1" x14ac:dyDescent="0.25">
      <c r="A1063">
        <v>39.6324439494798</v>
      </c>
    </row>
    <row r="1064" spans="1:1" x14ac:dyDescent="0.25">
      <c r="A1064">
        <v>39.623078181733803</v>
      </c>
    </row>
    <row r="1065" spans="1:1" x14ac:dyDescent="0.25">
      <c r="A1065">
        <v>39.613260128129497</v>
      </c>
    </row>
    <row r="1066" spans="1:1" x14ac:dyDescent="0.25">
      <c r="A1066">
        <v>39.603654800773803</v>
      </c>
    </row>
    <row r="1067" spans="1:1" x14ac:dyDescent="0.25">
      <c r="A1067">
        <v>39.594062476836001</v>
      </c>
    </row>
    <row r="1068" spans="1:1" x14ac:dyDescent="0.25">
      <c r="A1068">
        <v>39.584483155172997</v>
      </c>
    </row>
    <row r="1069" spans="1:1" x14ac:dyDescent="0.25">
      <c r="A1069">
        <v>39.574916834642202</v>
      </c>
    </row>
    <row r="1070" spans="1:1" x14ac:dyDescent="0.25">
      <c r="A1070">
        <v>39.565363514100902</v>
      </c>
    </row>
    <row r="1071" spans="1:1" x14ac:dyDescent="0.25">
      <c r="A1071">
        <v>39.555823192406997</v>
      </c>
    </row>
    <row r="1072" spans="1:1" x14ac:dyDescent="0.25">
      <c r="A1072">
        <v>39.546295868418497</v>
      </c>
    </row>
    <row r="1073" spans="1:1" x14ac:dyDescent="0.25">
      <c r="A1073">
        <v>39.536781540993701</v>
      </c>
    </row>
    <row r="1074" spans="1:1" x14ac:dyDescent="0.25">
      <c r="A1074">
        <v>39.527280208991101</v>
      </c>
    </row>
    <row r="1075" spans="1:1" x14ac:dyDescent="0.25">
      <c r="A1075">
        <v>39.517791871269601</v>
      </c>
    </row>
    <row r="1076" spans="1:1" x14ac:dyDescent="0.25">
      <c r="A1076">
        <v>39.508316526688297</v>
      </c>
    </row>
    <row r="1077" spans="1:1" x14ac:dyDescent="0.25">
      <c r="A1077">
        <v>39.498854174106498</v>
      </c>
    </row>
    <row r="1078" spans="1:1" x14ac:dyDescent="0.25">
      <c r="A1078">
        <v>39.489404812383803</v>
      </c>
    </row>
    <row r="1079" spans="1:1" x14ac:dyDescent="0.25">
      <c r="A1079">
        <v>39.479968440380098</v>
      </c>
    </row>
    <row r="1080" spans="1:1" x14ac:dyDescent="0.25">
      <c r="A1080">
        <v>39.470545056955601</v>
      </c>
    </row>
    <row r="1081" spans="1:1" x14ac:dyDescent="0.25">
      <c r="A1081">
        <v>39.461134660970799</v>
      </c>
    </row>
    <row r="1082" spans="1:1" x14ac:dyDescent="0.25">
      <c r="A1082">
        <v>39.451737251286097</v>
      </c>
    </row>
    <row r="1083" spans="1:1" x14ac:dyDescent="0.25">
      <c r="A1083">
        <v>39.442352826762502</v>
      </c>
    </row>
    <row r="1084" spans="1:1" x14ac:dyDescent="0.25">
      <c r="A1084">
        <v>39.432981386261503</v>
      </c>
    </row>
    <row r="1085" spans="1:1" x14ac:dyDescent="0.25">
      <c r="A1085">
        <v>39.4236229286441</v>
      </c>
    </row>
    <row r="1086" spans="1:1" x14ac:dyDescent="0.25">
      <c r="A1086">
        <v>39.414277452772403</v>
      </c>
    </row>
    <row r="1087" spans="1:1" x14ac:dyDescent="0.25">
      <c r="A1087">
        <v>39.404944957508199</v>
      </c>
    </row>
    <row r="1088" spans="1:1" x14ac:dyDescent="0.25">
      <c r="A1088">
        <v>39.395625441713896</v>
      </c>
    </row>
    <row r="1089" spans="1:1" x14ac:dyDescent="0.25">
      <c r="A1089">
        <v>39.385938347950699</v>
      </c>
    </row>
    <row r="1090" spans="1:1" x14ac:dyDescent="0.25">
      <c r="A1090">
        <v>39.376379337836902</v>
      </c>
    </row>
    <row r="1091" spans="1:1" x14ac:dyDescent="0.25">
      <c r="A1091">
        <v>39.366833289419297</v>
      </c>
    </row>
    <row r="1092" spans="1:1" x14ac:dyDescent="0.25">
      <c r="A1092">
        <v>39.357300201559397</v>
      </c>
    </row>
    <row r="1093" spans="1:1" x14ac:dyDescent="0.25">
      <c r="A1093">
        <v>39.347780073119502</v>
      </c>
    </row>
    <row r="1094" spans="1:1" x14ac:dyDescent="0.25">
      <c r="A1094">
        <v>39.338272902961599</v>
      </c>
    </row>
    <row r="1095" spans="1:1" x14ac:dyDescent="0.25">
      <c r="A1095">
        <v>39.328778689948699</v>
      </c>
    </row>
    <row r="1096" spans="1:1" x14ac:dyDescent="0.25">
      <c r="A1096">
        <v>39.319297432943102</v>
      </c>
    </row>
    <row r="1097" spans="1:1" x14ac:dyDescent="0.25">
      <c r="A1097">
        <v>39.309829130808197</v>
      </c>
    </row>
    <row r="1098" spans="1:1" x14ac:dyDescent="0.25">
      <c r="A1098">
        <v>39.300373782407398</v>
      </c>
    </row>
    <row r="1099" spans="1:1" x14ac:dyDescent="0.25">
      <c r="A1099">
        <v>39.2909313866041</v>
      </c>
    </row>
    <row r="1100" spans="1:1" x14ac:dyDescent="0.25">
      <c r="A1100">
        <v>39.281501942262302</v>
      </c>
    </row>
    <row r="1101" spans="1:1" x14ac:dyDescent="0.25">
      <c r="A1101">
        <v>39.272085448246202</v>
      </c>
    </row>
    <row r="1102" spans="1:1" x14ac:dyDescent="0.25">
      <c r="A1102">
        <v>39.262681903420102</v>
      </c>
    </row>
    <row r="1103" spans="1:1" x14ac:dyDescent="0.25">
      <c r="A1103">
        <v>39.253291306648599</v>
      </c>
    </row>
    <row r="1104" spans="1:1" x14ac:dyDescent="0.25">
      <c r="A1104">
        <v>39.2439136567967</v>
      </c>
    </row>
    <row r="1105" spans="1:1" x14ac:dyDescent="0.25">
      <c r="A1105">
        <v>39.234548952729803</v>
      </c>
    </row>
    <row r="1106" spans="1:1" x14ac:dyDescent="0.25">
      <c r="A1106">
        <v>39.225197193313001</v>
      </c>
    </row>
    <row r="1107" spans="1:1" x14ac:dyDescent="0.25">
      <c r="A1107">
        <v>39.215858377412196</v>
      </c>
    </row>
    <row r="1108" spans="1:1" x14ac:dyDescent="0.25">
      <c r="A1108">
        <v>39.206532503893399</v>
      </c>
    </row>
    <row r="1109" spans="1:1" x14ac:dyDescent="0.25">
      <c r="A1109">
        <v>39.197219571622803</v>
      </c>
    </row>
    <row r="1110" spans="1:1" x14ac:dyDescent="0.25">
      <c r="A1110">
        <v>39.1879195794669</v>
      </c>
    </row>
    <row r="1111" spans="1:1" x14ac:dyDescent="0.25">
      <c r="A1111">
        <v>39.178632526292397</v>
      </c>
    </row>
    <row r="1112" spans="1:1" x14ac:dyDescent="0.25">
      <c r="A1112">
        <v>39.169358410966602</v>
      </c>
    </row>
    <row r="1113" spans="1:1" x14ac:dyDescent="0.25">
      <c r="A1113">
        <v>39.159816859969503</v>
      </c>
    </row>
    <row r="1114" spans="1:1" x14ac:dyDescent="0.25">
      <c r="A1114">
        <v>39.150303316789497</v>
      </c>
    </row>
    <row r="1115" spans="1:1" x14ac:dyDescent="0.25">
      <c r="A1115">
        <v>39.140802693700003</v>
      </c>
    </row>
    <row r="1116" spans="1:1" x14ac:dyDescent="0.25">
      <c r="A1116">
        <v>39.131314989567102</v>
      </c>
    </row>
    <row r="1117" spans="1:1" x14ac:dyDescent="0.25">
      <c r="A1117">
        <v>39.121840203258103</v>
      </c>
    </row>
    <row r="1118" spans="1:1" x14ac:dyDescent="0.25">
      <c r="A1118">
        <v>39.112378333639803</v>
      </c>
    </row>
    <row r="1119" spans="1:1" x14ac:dyDescent="0.25">
      <c r="A1119">
        <v>39.1029293795795</v>
      </c>
    </row>
    <row r="1120" spans="1:1" x14ac:dyDescent="0.25">
      <c r="A1120">
        <v>39.0934933399448</v>
      </c>
    </row>
    <row r="1121" spans="1:1" x14ac:dyDescent="0.25">
      <c r="A1121">
        <v>39.084070213603702</v>
      </c>
    </row>
    <row r="1122" spans="1:1" x14ac:dyDescent="0.25">
      <c r="A1122">
        <v>39.074659999424298</v>
      </c>
    </row>
    <row r="1123" spans="1:1" x14ac:dyDescent="0.25">
      <c r="A1123">
        <v>39.0652626962749</v>
      </c>
    </row>
    <row r="1124" spans="1:1" x14ac:dyDescent="0.25">
      <c r="A1124">
        <v>39.055878303024102</v>
      </c>
    </row>
    <row r="1125" spans="1:1" x14ac:dyDescent="0.25">
      <c r="A1125">
        <v>39.046506818540898</v>
      </c>
    </row>
    <row r="1126" spans="1:1" x14ac:dyDescent="0.25">
      <c r="A1126">
        <v>39.037148241694403</v>
      </c>
    </row>
    <row r="1127" spans="1:1" x14ac:dyDescent="0.25">
      <c r="A1127">
        <v>39.027802571354002</v>
      </c>
    </row>
    <row r="1128" spans="1:1" x14ac:dyDescent="0.25">
      <c r="A1128">
        <v>39.018469806389497</v>
      </c>
    </row>
    <row r="1129" spans="1:1" x14ac:dyDescent="0.25">
      <c r="A1129">
        <v>39.009149945670899</v>
      </c>
    </row>
    <row r="1130" spans="1:1" x14ac:dyDescent="0.25">
      <c r="A1130">
        <v>38.999842988068202</v>
      </c>
    </row>
    <row r="1131" spans="1:1" x14ac:dyDescent="0.25">
      <c r="A1131">
        <v>38.990548932452</v>
      </c>
    </row>
    <row r="1132" spans="1:1" x14ac:dyDescent="0.25">
      <c r="A1132">
        <v>38.981267777693198</v>
      </c>
    </row>
    <row r="1133" spans="1:1" x14ac:dyDescent="0.25">
      <c r="A1133">
        <v>38.9719995226625</v>
      </c>
    </row>
    <row r="1134" spans="1:1" x14ac:dyDescent="0.25">
      <c r="A1134">
        <v>38.962744166231197</v>
      </c>
    </row>
    <row r="1135" spans="1:1" x14ac:dyDescent="0.25">
      <c r="A1135">
        <v>38.953501707271002</v>
      </c>
    </row>
    <row r="1136" spans="1:1" x14ac:dyDescent="0.25">
      <c r="A1136">
        <v>38.944272144653603</v>
      </c>
    </row>
    <row r="1137" spans="1:1" x14ac:dyDescent="0.25">
      <c r="A1137">
        <v>38.935055477250998</v>
      </c>
    </row>
    <row r="1138" spans="1:1" x14ac:dyDescent="0.25">
      <c r="A1138">
        <v>38.925421844878898</v>
      </c>
    </row>
    <row r="1139" spans="1:1" x14ac:dyDescent="0.25">
      <c r="A1139">
        <v>38.915965800650802</v>
      </c>
    </row>
    <row r="1140" spans="1:1" x14ac:dyDescent="0.25">
      <c r="A1140">
        <v>38.906522633893999</v>
      </c>
    </row>
    <row r="1141" spans="1:1" x14ac:dyDescent="0.25">
      <c r="A1141">
        <v>38.897092343480203</v>
      </c>
    </row>
    <row r="1142" spans="1:1" x14ac:dyDescent="0.25">
      <c r="A1142">
        <v>38.887674928281399</v>
      </c>
    </row>
    <row r="1143" spans="1:1" x14ac:dyDescent="0.25">
      <c r="A1143">
        <v>38.878270387169401</v>
      </c>
    </row>
    <row r="1144" spans="1:1" x14ac:dyDescent="0.25">
      <c r="A1144">
        <v>38.868878719016699</v>
      </c>
    </row>
    <row r="1145" spans="1:1" x14ac:dyDescent="0.25">
      <c r="A1145">
        <v>38.859499922695903</v>
      </c>
    </row>
    <row r="1146" spans="1:1" x14ac:dyDescent="0.25">
      <c r="A1146">
        <v>38.850133997079801</v>
      </c>
    </row>
    <row r="1147" spans="1:1" x14ac:dyDescent="0.25">
      <c r="A1147">
        <v>38.840780941041501</v>
      </c>
    </row>
    <row r="1148" spans="1:1" x14ac:dyDescent="0.25">
      <c r="A1148">
        <v>38.831440753454501</v>
      </c>
    </row>
    <row r="1149" spans="1:1" x14ac:dyDescent="0.25">
      <c r="A1149">
        <v>38.822113433192399</v>
      </c>
    </row>
    <row r="1150" spans="1:1" x14ac:dyDescent="0.25">
      <c r="A1150">
        <v>38.812798979128999</v>
      </c>
    </row>
    <row r="1151" spans="1:1" x14ac:dyDescent="0.25">
      <c r="A1151">
        <v>38.803497390138503</v>
      </c>
    </row>
    <row r="1152" spans="1:1" x14ac:dyDescent="0.25">
      <c r="A1152">
        <v>38.794208665095603</v>
      </c>
    </row>
    <row r="1153" spans="1:1" x14ac:dyDescent="0.25">
      <c r="A1153">
        <v>38.7849328028746</v>
      </c>
    </row>
    <row r="1154" spans="1:1" x14ac:dyDescent="0.25">
      <c r="A1154">
        <v>38.775669802350698</v>
      </c>
    </row>
    <row r="1155" spans="1:1" x14ac:dyDescent="0.25">
      <c r="A1155">
        <v>38.766419662398903</v>
      </c>
    </row>
    <row r="1156" spans="1:1" x14ac:dyDescent="0.25">
      <c r="A1156">
        <v>38.757182381894999</v>
      </c>
    </row>
    <row r="1157" spans="1:1" x14ac:dyDescent="0.25">
      <c r="A1157">
        <v>38.747957959714398</v>
      </c>
    </row>
    <row r="1158" spans="1:1" x14ac:dyDescent="0.25">
      <c r="A1158">
        <v>38.738746394733198</v>
      </c>
    </row>
    <row r="1159" spans="1:1" x14ac:dyDescent="0.25">
      <c r="A1159">
        <v>38.729547685827796</v>
      </c>
    </row>
    <row r="1160" spans="1:1" x14ac:dyDescent="0.25">
      <c r="A1160">
        <v>38.720361831874598</v>
      </c>
    </row>
    <row r="1161" spans="1:1" x14ac:dyDescent="0.25">
      <c r="A1161">
        <v>38.711188831750299</v>
      </c>
    </row>
    <row r="1162" spans="1:1" x14ac:dyDescent="0.25">
      <c r="A1162">
        <v>38.7017301634029</v>
      </c>
    </row>
    <row r="1163" spans="1:1" x14ac:dyDescent="0.25">
      <c r="A1163">
        <v>38.6923178552873</v>
      </c>
    </row>
    <row r="1164" spans="1:1" x14ac:dyDescent="0.25">
      <c r="A1164">
        <v>38.682918383272799</v>
      </c>
    </row>
    <row r="1165" spans="1:1" x14ac:dyDescent="0.25">
      <c r="A1165">
        <v>38.673531746235803</v>
      </c>
    </row>
    <row r="1166" spans="1:1" x14ac:dyDescent="0.25">
      <c r="A1166">
        <v>38.664157943052999</v>
      </c>
    </row>
    <row r="1167" spans="1:1" x14ac:dyDescent="0.25">
      <c r="A1167">
        <v>38.654796972600799</v>
      </c>
    </row>
    <row r="1168" spans="1:1" x14ac:dyDescent="0.25">
      <c r="A1168">
        <v>38.645448833756603</v>
      </c>
    </row>
    <row r="1169" spans="1:1" x14ac:dyDescent="0.25">
      <c r="A1169">
        <v>38.636113525397697</v>
      </c>
    </row>
    <row r="1170" spans="1:1" x14ac:dyDescent="0.25">
      <c r="A1170">
        <v>38.626791046401301</v>
      </c>
    </row>
    <row r="1171" spans="1:1" x14ac:dyDescent="0.25">
      <c r="A1171">
        <v>38.617481395645697</v>
      </c>
    </row>
    <row r="1172" spans="1:1" x14ac:dyDescent="0.25">
      <c r="A1172">
        <v>38.608184572008803</v>
      </c>
    </row>
    <row r="1173" spans="1:1" x14ac:dyDescent="0.25">
      <c r="A1173">
        <v>38.598900574369097</v>
      </c>
    </row>
    <row r="1174" spans="1:1" x14ac:dyDescent="0.25">
      <c r="A1174">
        <v>38.589629401605002</v>
      </c>
    </row>
    <row r="1175" spans="1:1" x14ac:dyDescent="0.25">
      <c r="A1175">
        <v>38.580371052595602</v>
      </c>
    </row>
    <row r="1176" spans="1:1" x14ac:dyDescent="0.25">
      <c r="A1176">
        <v>38.571125526220001</v>
      </c>
    </row>
    <row r="1177" spans="1:1" x14ac:dyDescent="0.25">
      <c r="A1177">
        <v>38.561892821357397</v>
      </c>
    </row>
    <row r="1178" spans="1:1" x14ac:dyDescent="0.25">
      <c r="A1178">
        <v>38.552672936887603</v>
      </c>
    </row>
    <row r="1179" spans="1:1" x14ac:dyDescent="0.25">
      <c r="A1179">
        <v>38.543465871690799</v>
      </c>
    </row>
    <row r="1180" spans="1:1" x14ac:dyDescent="0.25">
      <c r="A1180">
        <v>38.534271624646699</v>
      </c>
    </row>
    <row r="1181" spans="1:1" x14ac:dyDescent="0.25">
      <c r="A1181">
        <v>38.525090194635901</v>
      </c>
    </row>
    <row r="1182" spans="1:1" x14ac:dyDescent="0.25">
      <c r="A1182">
        <v>38.515921580539398</v>
      </c>
    </row>
    <row r="1183" spans="1:1" x14ac:dyDescent="0.25">
      <c r="A1183">
        <v>38.506765781238002</v>
      </c>
    </row>
    <row r="1184" spans="1:1" x14ac:dyDescent="0.25">
      <c r="A1184">
        <v>38.497622795612699</v>
      </c>
    </row>
    <row r="1185" spans="1:1" x14ac:dyDescent="0.25">
      <c r="A1185">
        <v>38.488492622545103</v>
      </c>
    </row>
    <row r="1186" spans="1:1" x14ac:dyDescent="0.25">
      <c r="A1186">
        <v>38.479375260917102</v>
      </c>
    </row>
    <row r="1187" spans="1:1" x14ac:dyDescent="0.25">
      <c r="A1187">
        <v>38.469854236613401</v>
      </c>
    </row>
    <row r="1188" spans="1:1" x14ac:dyDescent="0.25">
      <c r="A1188">
        <v>38.460497620417499</v>
      </c>
    </row>
    <row r="1189" spans="1:1" x14ac:dyDescent="0.25">
      <c r="A1189">
        <v>38.451153797948102</v>
      </c>
    </row>
    <row r="1190" spans="1:1" x14ac:dyDescent="0.25">
      <c r="A1190">
        <v>38.441822768086602</v>
      </c>
    </row>
    <row r="1191" spans="1:1" x14ac:dyDescent="0.25">
      <c r="A1191">
        <v>38.432504529714301</v>
      </c>
    </row>
    <row r="1192" spans="1:1" x14ac:dyDescent="0.25">
      <c r="A1192">
        <v>38.423199081713101</v>
      </c>
    </row>
    <row r="1193" spans="1:1" x14ac:dyDescent="0.25">
      <c r="A1193">
        <v>38.413906422964999</v>
      </c>
    </row>
    <row r="1194" spans="1:1" x14ac:dyDescent="0.25">
      <c r="A1194">
        <v>38.404626552352198</v>
      </c>
    </row>
    <row r="1195" spans="1:1" x14ac:dyDescent="0.25">
      <c r="A1195">
        <v>38.395359468757299</v>
      </c>
    </row>
    <row r="1196" spans="1:1" x14ac:dyDescent="0.25">
      <c r="A1196">
        <v>38.3861051710632</v>
      </c>
    </row>
    <row r="1197" spans="1:1" x14ac:dyDescent="0.25">
      <c r="A1197">
        <v>38.3768636581528</v>
      </c>
    </row>
    <row r="1198" spans="1:1" x14ac:dyDescent="0.25">
      <c r="A1198">
        <v>38.367634928909403</v>
      </c>
    </row>
    <row r="1199" spans="1:1" x14ac:dyDescent="0.25">
      <c r="A1199">
        <v>38.358418982216698</v>
      </c>
    </row>
    <row r="1200" spans="1:1" x14ac:dyDescent="0.25">
      <c r="A1200">
        <v>38.349215816958598</v>
      </c>
    </row>
    <row r="1201" spans="1:1" x14ac:dyDescent="0.25">
      <c r="A1201">
        <v>38.340025432018997</v>
      </c>
    </row>
    <row r="1202" spans="1:1" x14ac:dyDescent="0.25">
      <c r="A1202">
        <v>38.330847826282401</v>
      </c>
    </row>
    <row r="1203" spans="1:1" x14ac:dyDescent="0.25">
      <c r="A1203">
        <v>38.321682998633399</v>
      </c>
    </row>
    <row r="1204" spans="1:1" x14ac:dyDescent="0.25">
      <c r="A1204">
        <v>38.312530947956702</v>
      </c>
    </row>
    <row r="1205" spans="1:1" x14ac:dyDescent="0.25">
      <c r="A1205">
        <v>38.303391673137703</v>
      </c>
    </row>
    <row r="1206" spans="1:1" x14ac:dyDescent="0.25">
      <c r="A1206">
        <v>38.294265173061603</v>
      </c>
    </row>
    <row r="1207" spans="1:1" x14ac:dyDescent="0.25">
      <c r="A1207">
        <v>38.285151446614101</v>
      </c>
    </row>
    <row r="1208" spans="1:1" x14ac:dyDescent="0.25">
      <c r="A1208">
        <v>38.2760504926812</v>
      </c>
    </row>
    <row r="1209" spans="1:1" x14ac:dyDescent="0.25">
      <c r="A1209">
        <v>38.266962310148799</v>
      </c>
    </row>
    <row r="1210" spans="1:1" x14ac:dyDescent="0.25">
      <c r="A1210">
        <v>38.257886897903802</v>
      </c>
    </row>
    <row r="1211" spans="1:1" x14ac:dyDescent="0.25">
      <c r="A1211">
        <v>38.2488242548324</v>
      </c>
    </row>
    <row r="1212" spans="1:1" x14ac:dyDescent="0.25">
      <c r="A1212">
        <v>38.239255861970797</v>
      </c>
    </row>
    <row r="1213" spans="1:1" x14ac:dyDescent="0.25">
      <c r="A1213">
        <v>38.229954018961898</v>
      </c>
    </row>
    <row r="1214" spans="1:1" x14ac:dyDescent="0.25">
      <c r="A1214">
        <v>38.220664927428501</v>
      </c>
    </row>
    <row r="1215" spans="1:1" x14ac:dyDescent="0.25">
      <c r="A1215">
        <v>38.211388586257002</v>
      </c>
    </row>
    <row r="1216" spans="1:1" x14ac:dyDescent="0.25">
      <c r="A1216">
        <v>38.2021249943339</v>
      </c>
    </row>
    <row r="1217" spans="1:1" x14ac:dyDescent="0.25">
      <c r="A1217">
        <v>38.192874150545897</v>
      </c>
    </row>
    <row r="1218" spans="1:1" x14ac:dyDescent="0.25">
      <c r="A1218">
        <v>38.183636053779701</v>
      </c>
    </row>
    <row r="1219" spans="1:1" x14ac:dyDescent="0.25">
      <c r="A1219">
        <v>38.1744107029227</v>
      </c>
    </row>
    <row r="1220" spans="1:1" x14ac:dyDescent="0.25">
      <c r="A1220">
        <v>38.165198096862497</v>
      </c>
    </row>
    <row r="1221" spans="1:1" x14ac:dyDescent="0.25">
      <c r="A1221">
        <v>38.155998234486603</v>
      </c>
    </row>
    <row r="1222" spans="1:1" x14ac:dyDescent="0.25">
      <c r="A1222">
        <v>38.146811114683203</v>
      </c>
    </row>
    <row r="1223" spans="1:1" x14ac:dyDescent="0.25">
      <c r="A1223">
        <v>38.137636736340497</v>
      </c>
    </row>
    <row r="1224" spans="1:1" x14ac:dyDescent="0.25">
      <c r="A1224">
        <v>38.128475098346797</v>
      </c>
    </row>
    <row r="1225" spans="1:1" x14ac:dyDescent="0.25">
      <c r="A1225">
        <v>38.119326199591001</v>
      </c>
    </row>
    <row r="1226" spans="1:1" x14ac:dyDescent="0.25">
      <c r="A1226">
        <v>38.110190038962301</v>
      </c>
    </row>
    <row r="1227" spans="1:1" x14ac:dyDescent="0.25">
      <c r="A1227">
        <v>38.101066615349801</v>
      </c>
    </row>
    <row r="1228" spans="1:1" x14ac:dyDescent="0.25">
      <c r="A1228">
        <v>38.091955927642999</v>
      </c>
    </row>
    <row r="1229" spans="1:1" x14ac:dyDescent="0.25">
      <c r="A1229">
        <v>38.082857974731802</v>
      </c>
    </row>
    <row r="1230" spans="1:1" x14ac:dyDescent="0.25">
      <c r="A1230">
        <v>38.073772755506297</v>
      </c>
    </row>
    <row r="1231" spans="1:1" x14ac:dyDescent="0.25">
      <c r="A1231">
        <v>38.064700268856697</v>
      </c>
    </row>
    <row r="1232" spans="1:1" x14ac:dyDescent="0.25">
      <c r="A1232">
        <v>38.055640513673502</v>
      </c>
    </row>
    <row r="1233" spans="1:1" x14ac:dyDescent="0.25">
      <c r="A1233">
        <v>38.046593488847698</v>
      </c>
    </row>
    <row r="1234" spans="1:1" x14ac:dyDescent="0.25">
      <c r="A1234">
        <v>38.037559193270503</v>
      </c>
    </row>
    <row r="1235" spans="1:1" x14ac:dyDescent="0.25">
      <c r="A1235">
        <v>38.028537625832897</v>
      </c>
    </row>
    <row r="1236" spans="1:1" x14ac:dyDescent="0.25">
      <c r="A1236">
        <v>38.019188758454099</v>
      </c>
    </row>
    <row r="1237" spans="1:1" x14ac:dyDescent="0.25">
      <c r="A1237">
        <v>38.009928063492701</v>
      </c>
    </row>
    <row r="1238" spans="1:1" x14ac:dyDescent="0.25">
      <c r="A1238">
        <v>38.000680078988502</v>
      </c>
    </row>
    <row r="1239" spans="1:1" x14ac:dyDescent="0.25">
      <c r="A1239">
        <v>37.991444803832302</v>
      </c>
    </row>
    <row r="1240" spans="1:1" x14ac:dyDescent="0.25">
      <c r="A1240">
        <v>37.982222236915597</v>
      </c>
    </row>
    <row r="1241" spans="1:1" x14ac:dyDescent="0.25">
      <c r="A1241">
        <v>37.973012377129301</v>
      </c>
    </row>
    <row r="1242" spans="1:1" x14ac:dyDescent="0.25">
      <c r="A1242">
        <v>37.963815223365202</v>
      </c>
    </row>
    <row r="1243" spans="1:1" x14ac:dyDescent="0.25">
      <c r="A1243">
        <v>37.954630774515103</v>
      </c>
    </row>
    <row r="1244" spans="1:1" x14ac:dyDescent="0.25">
      <c r="A1244">
        <v>37.945459029471401</v>
      </c>
    </row>
    <row r="1245" spans="1:1" x14ac:dyDescent="0.25">
      <c r="A1245">
        <v>37.936299987126098</v>
      </c>
    </row>
    <row r="1246" spans="1:1" x14ac:dyDescent="0.25">
      <c r="A1246">
        <v>37.927153646371998</v>
      </c>
    </row>
    <row r="1247" spans="1:1" x14ac:dyDescent="0.25">
      <c r="A1247">
        <v>37.918020006102203</v>
      </c>
    </row>
    <row r="1248" spans="1:1" x14ac:dyDescent="0.25">
      <c r="A1248">
        <v>37.908899065209503</v>
      </c>
    </row>
    <row r="1249" spans="1:1" x14ac:dyDescent="0.25">
      <c r="A1249">
        <v>37.899790822587498</v>
      </c>
    </row>
    <row r="1250" spans="1:1" x14ac:dyDescent="0.25">
      <c r="A1250">
        <v>37.8906952771299</v>
      </c>
    </row>
    <row r="1251" spans="1:1" x14ac:dyDescent="0.25">
      <c r="A1251">
        <v>37.881612427730602</v>
      </c>
    </row>
    <row r="1252" spans="1:1" x14ac:dyDescent="0.25">
      <c r="A1252">
        <v>37.872542273283699</v>
      </c>
    </row>
    <row r="1253" spans="1:1" x14ac:dyDescent="0.25">
      <c r="A1253">
        <v>37.863484812683801</v>
      </c>
    </row>
    <row r="1254" spans="1:1" x14ac:dyDescent="0.25">
      <c r="A1254">
        <v>37.854440044825601</v>
      </c>
    </row>
    <row r="1255" spans="1:1" x14ac:dyDescent="0.25">
      <c r="A1255">
        <v>37.845407968603801</v>
      </c>
    </row>
    <row r="1256" spans="1:1" x14ac:dyDescent="0.25">
      <c r="A1256">
        <v>37.836388582913898</v>
      </c>
    </row>
    <row r="1257" spans="1:1" x14ac:dyDescent="0.25">
      <c r="A1257">
        <v>37.827381886651303</v>
      </c>
    </row>
    <row r="1258" spans="1:1" x14ac:dyDescent="0.25">
      <c r="A1258">
        <v>37.818387878711498</v>
      </c>
    </row>
    <row r="1259" spans="1:1" x14ac:dyDescent="0.25">
      <c r="A1259">
        <v>37.809406557990698</v>
      </c>
    </row>
    <row r="1260" spans="1:1" x14ac:dyDescent="0.25">
      <c r="A1260">
        <v>37.800437923385203</v>
      </c>
    </row>
    <row r="1261" spans="1:1" x14ac:dyDescent="0.25">
      <c r="A1261">
        <v>37.791071719579399</v>
      </c>
    </row>
    <row r="1262" spans="1:1" x14ac:dyDescent="0.25">
      <c r="A1262">
        <v>37.781864014492001</v>
      </c>
    </row>
    <row r="1263" spans="1:1" x14ac:dyDescent="0.25">
      <c r="A1263">
        <v>37.772668977852</v>
      </c>
    </row>
    <row r="1264" spans="1:1" x14ac:dyDescent="0.25">
      <c r="A1264">
        <v>37.763486608555503</v>
      </c>
    </row>
    <row r="1265" spans="1:1" x14ac:dyDescent="0.25">
      <c r="A1265">
        <v>37.7543169054982</v>
      </c>
    </row>
    <row r="1266" spans="1:1" x14ac:dyDescent="0.25">
      <c r="A1266">
        <v>37.745159867576398</v>
      </c>
    </row>
    <row r="1267" spans="1:1" x14ac:dyDescent="0.25">
      <c r="A1267">
        <v>37.736015493686601</v>
      </c>
    </row>
    <row r="1268" spans="1:1" x14ac:dyDescent="0.25">
      <c r="A1268">
        <v>37.7268837827257</v>
      </c>
    </row>
    <row r="1269" spans="1:1" x14ac:dyDescent="0.25">
      <c r="A1269">
        <v>37.717764733590599</v>
      </c>
    </row>
    <row r="1270" spans="1:1" x14ac:dyDescent="0.25">
      <c r="A1270">
        <v>37.708658345178598</v>
      </c>
    </row>
    <row r="1271" spans="1:1" x14ac:dyDescent="0.25">
      <c r="A1271">
        <v>37.6995646163872</v>
      </c>
    </row>
    <row r="1272" spans="1:1" x14ac:dyDescent="0.25">
      <c r="A1272">
        <v>37.690483546114102</v>
      </c>
    </row>
    <row r="1273" spans="1:1" x14ac:dyDescent="0.25">
      <c r="A1273">
        <v>37.681415133257403</v>
      </c>
    </row>
    <row r="1274" spans="1:1" x14ac:dyDescent="0.25">
      <c r="A1274">
        <v>37.672359376715598</v>
      </c>
    </row>
    <row r="1275" spans="1:1" x14ac:dyDescent="0.25">
      <c r="A1275">
        <v>37.663316275386897</v>
      </c>
    </row>
    <row r="1276" spans="1:1" x14ac:dyDescent="0.25">
      <c r="A1276">
        <v>37.654285828170302</v>
      </c>
    </row>
    <row r="1277" spans="1:1" x14ac:dyDescent="0.25">
      <c r="A1277">
        <v>37.645268033964904</v>
      </c>
    </row>
    <row r="1278" spans="1:1" x14ac:dyDescent="0.25">
      <c r="A1278">
        <v>37.6362628916701</v>
      </c>
    </row>
    <row r="1279" spans="1:1" x14ac:dyDescent="0.25">
      <c r="A1279">
        <v>37.627270400185203</v>
      </c>
    </row>
    <row r="1280" spans="1:1" x14ac:dyDescent="0.25">
      <c r="A1280">
        <v>37.618290558410202</v>
      </c>
    </row>
    <row r="1281" spans="1:1" x14ac:dyDescent="0.25">
      <c r="A1281">
        <v>37.609323365245302</v>
      </c>
    </row>
    <row r="1282" spans="1:1" x14ac:dyDescent="0.25">
      <c r="A1282">
        <v>37.6003688195905</v>
      </c>
    </row>
    <row r="1283" spans="1:1" x14ac:dyDescent="0.25">
      <c r="A1283">
        <v>37.591426920346699</v>
      </c>
    </row>
    <row r="1284" spans="1:1" x14ac:dyDescent="0.25">
      <c r="A1284">
        <v>37.582497666414703</v>
      </c>
    </row>
    <row r="1285" spans="1:1" x14ac:dyDescent="0.25">
      <c r="A1285">
        <v>37.573581056695502</v>
      </c>
    </row>
    <row r="1286" spans="1:1" x14ac:dyDescent="0.25">
      <c r="A1286">
        <v>37.564212659433899</v>
      </c>
    </row>
    <row r="1287" spans="1:1" x14ac:dyDescent="0.25">
      <c r="A1287">
        <v>37.555057037489902</v>
      </c>
    </row>
    <row r="1288" spans="1:1" x14ac:dyDescent="0.25">
      <c r="A1288">
        <v>37.545914042106098</v>
      </c>
    </row>
    <row r="1289" spans="1:1" x14ac:dyDescent="0.25">
      <c r="A1289">
        <v>37.536783672182899</v>
      </c>
    </row>
    <row r="1290" spans="1:1" x14ac:dyDescent="0.25">
      <c r="A1290">
        <v>37.527665926621303</v>
      </c>
    </row>
    <row r="1291" spans="1:1" x14ac:dyDescent="0.25">
      <c r="A1291">
        <v>37.518560804322497</v>
      </c>
    </row>
    <row r="1292" spans="1:1" x14ac:dyDescent="0.25">
      <c r="A1292">
        <v>37.5094683041875</v>
      </c>
    </row>
    <row r="1293" spans="1:1" x14ac:dyDescent="0.25">
      <c r="A1293">
        <v>37.500388425118302</v>
      </c>
    </row>
    <row r="1294" spans="1:1" x14ac:dyDescent="0.25">
      <c r="A1294">
        <v>37.491321166016597</v>
      </c>
    </row>
    <row r="1295" spans="1:1" x14ac:dyDescent="0.25">
      <c r="A1295">
        <v>37.482266525784603</v>
      </c>
    </row>
    <row r="1296" spans="1:1" x14ac:dyDescent="0.25">
      <c r="A1296">
        <v>37.473224503324602</v>
      </c>
    </row>
    <row r="1297" spans="1:1" x14ac:dyDescent="0.25">
      <c r="A1297">
        <v>37.464195097539303</v>
      </c>
    </row>
    <row r="1298" spans="1:1" x14ac:dyDescent="0.25">
      <c r="A1298">
        <v>37.4551783073317</v>
      </c>
    </row>
    <row r="1299" spans="1:1" x14ac:dyDescent="0.25">
      <c r="A1299">
        <v>37.446174131604799</v>
      </c>
    </row>
    <row r="1300" spans="1:1" x14ac:dyDescent="0.25">
      <c r="A1300">
        <v>37.4371825692619</v>
      </c>
    </row>
    <row r="1301" spans="1:1" x14ac:dyDescent="0.25">
      <c r="A1301">
        <v>37.428203619207103</v>
      </c>
    </row>
    <row r="1302" spans="1:1" x14ac:dyDescent="0.25">
      <c r="A1302">
        <v>37.4192372803438</v>
      </c>
    </row>
    <row r="1303" spans="1:1" x14ac:dyDescent="0.25">
      <c r="A1303">
        <v>37.410283551576498</v>
      </c>
    </row>
    <row r="1304" spans="1:1" x14ac:dyDescent="0.25">
      <c r="A1304">
        <v>37.401342431809503</v>
      </c>
    </row>
    <row r="1305" spans="1:1" x14ac:dyDescent="0.25">
      <c r="A1305">
        <v>37.3924139199476</v>
      </c>
    </row>
    <row r="1306" spans="1:1" x14ac:dyDescent="0.25">
      <c r="A1306">
        <v>37.383498014895601</v>
      </c>
    </row>
    <row r="1307" spans="1:1" x14ac:dyDescent="0.25">
      <c r="A1307">
        <v>37.3745947155588</v>
      </c>
    </row>
    <row r="1308" spans="1:1" x14ac:dyDescent="0.25">
      <c r="A1308">
        <v>37.3657040208426</v>
      </c>
    </row>
    <row r="1309" spans="1:1" x14ac:dyDescent="0.25">
      <c r="A1309">
        <v>37.356825929652601</v>
      </c>
    </row>
    <row r="1310" spans="1:1" x14ac:dyDescent="0.25">
      <c r="A1310">
        <v>37.347960440895001</v>
      </c>
    </row>
    <row r="1311" spans="1:1" x14ac:dyDescent="0.25">
      <c r="A1311">
        <v>37.3386050456376</v>
      </c>
    </row>
    <row r="1312" spans="1:1" x14ac:dyDescent="0.25">
      <c r="A1312">
        <v>37.329500604130303</v>
      </c>
    </row>
    <row r="1313" spans="1:1" x14ac:dyDescent="0.25">
      <c r="A1313">
        <v>37.320408747417297</v>
      </c>
    </row>
    <row r="1314" spans="1:1" x14ac:dyDescent="0.25">
      <c r="A1314">
        <v>37.311329474404197</v>
      </c>
    </row>
    <row r="1315" spans="1:1" x14ac:dyDescent="0.25">
      <c r="A1315">
        <v>37.302262783996603</v>
      </c>
    </row>
    <row r="1316" spans="1:1" x14ac:dyDescent="0.25">
      <c r="A1316">
        <v>37.293208675100502</v>
      </c>
    </row>
    <row r="1317" spans="1:1" x14ac:dyDescent="0.25">
      <c r="A1317">
        <v>37.284167146621897</v>
      </c>
    </row>
    <row r="1318" spans="1:1" x14ac:dyDescent="0.25">
      <c r="A1318">
        <v>37.275138197467697</v>
      </c>
    </row>
    <row r="1319" spans="1:1" x14ac:dyDescent="0.25">
      <c r="A1319">
        <v>37.266121826544101</v>
      </c>
    </row>
    <row r="1320" spans="1:1" x14ac:dyDescent="0.25">
      <c r="A1320">
        <v>37.257118032758399</v>
      </c>
    </row>
    <row r="1321" spans="1:1" x14ac:dyDescent="0.25">
      <c r="A1321">
        <v>37.248126815017699</v>
      </c>
    </row>
    <row r="1322" spans="1:1" x14ac:dyDescent="0.25">
      <c r="A1322">
        <v>37.239148172229598</v>
      </c>
    </row>
    <row r="1323" spans="1:1" x14ac:dyDescent="0.25">
      <c r="A1323">
        <v>37.230182103301701</v>
      </c>
    </row>
    <row r="1324" spans="1:1" x14ac:dyDescent="0.25">
      <c r="A1324">
        <v>37.221228607141903</v>
      </c>
    </row>
    <row r="1325" spans="1:1" x14ac:dyDescent="0.25">
      <c r="A1325">
        <v>37.212287682658797</v>
      </c>
    </row>
    <row r="1326" spans="1:1" x14ac:dyDescent="0.25">
      <c r="A1326">
        <v>37.203359328760499</v>
      </c>
    </row>
    <row r="1327" spans="1:1" x14ac:dyDescent="0.25">
      <c r="A1327">
        <v>37.194443544355998</v>
      </c>
    </row>
    <row r="1328" spans="1:1" x14ac:dyDescent="0.25">
      <c r="A1328">
        <v>37.1855403283542</v>
      </c>
    </row>
    <row r="1329" spans="1:1" x14ac:dyDescent="0.25">
      <c r="A1329">
        <v>37.176649679664401</v>
      </c>
    </row>
    <row r="1330" spans="1:1" x14ac:dyDescent="0.25">
      <c r="A1330">
        <v>37.167771597196101</v>
      </c>
    </row>
    <row r="1331" spans="1:1" x14ac:dyDescent="0.25">
      <c r="A1331">
        <v>37.158906079859001</v>
      </c>
    </row>
    <row r="1332" spans="1:1" x14ac:dyDescent="0.25">
      <c r="A1332">
        <v>37.150053126563201</v>
      </c>
    </row>
    <row r="1333" spans="1:1" x14ac:dyDescent="0.25">
      <c r="A1333">
        <v>37.141212736218897</v>
      </c>
    </row>
    <row r="1334" spans="1:1" x14ac:dyDescent="0.25">
      <c r="A1334">
        <v>37.1323849077367</v>
      </c>
    </row>
    <row r="1335" spans="1:1" x14ac:dyDescent="0.25">
      <c r="A1335">
        <v>37.123569640027497</v>
      </c>
    </row>
    <row r="1336" spans="1:1" x14ac:dyDescent="0.25">
      <c r="A1336">
        <v>37.114242494859397</v>
      </c>
    </row>
    <row r="1337" spans="1:1" x14ac:dyDescent="0.25">
      <c r="A1337">
        <v>37.1051883350964</v>
      </c>
    </row>
    <row r="1338" spans="1:1" x14ac:dyDescent="0.25">
      <c r="A1338">
        <v>37.096146718483297</v>
      </c>
    </row>
    <row r="1339" spans="1:1" x14ac:dyDescent="0.25">
      <c r="A1339">
        <v>37.087117643930398</v>
      </c>
    </row>
    <row r="1340" spans="1:1" x14ac:dyDescent="0.25">
      <c r="A1340">
        <v>37.078101110347902</v>
      </c>
    </row>
    <row r="1341" spans="1:1" x14ac:dyDescent="0.25">
      <c r="A1341">
        <v>37.069097116646901</v>
      </c>
    </row>
    <row r="1342" spans="1:1" x14ac:dyDescent="0.25">
      <c r="A1342">
        <v>37.060105661738397</v>
      </c>
    </row>
    <row r="1343" spans="1:1" x14ac:dyDescent="0.25">
      <c r="A1343">
        <v>37.051126744533498</v>
      </c>
    </row>
    <row r="1344" spans="1:1" x14ac:dyDescent="0.25">
      <c r="A1344">
        <v>37.0421603639438</v>
      </c>
    </row>
    <row r="1345" spans="1:1" x14ac:dyDescent="0.25">
      <c r="A1345">
        <v>37.033206518881201</v>
      </c>
    </row>
    <row r="1346" spans="1:1" x14ac:dyDescent="0.25">
      <c r="A1346">
        <v>37.024265208257503</v>
      </c>
    </row>
    <row r="1347" spans="1:1" x14ac:dyDescent="0.25">
      <c r="A1347">
        <v>37.015336430985201</v>
      </c>
    </row>
    <row r="1348" spans="1:1" x14ac:dyDescent="0.25">
      <c r="A1348">
        <v>37.006420185976701</v>
      </c>
    </row>
    <row r="1349" spans="1:1" x14ac:dyDescent="0.25">
      <c r="A1349">
        <v>36.997516472145001</v>
      </c>
    </row>
    <row r="1350" spans="1:1" x14ac:dyDescent="0.25">
      <c r="A1350">
        <v>36.988625288402901</v>
      </c>
    </row>
    <row r="1351" spans="1:1" x14ac:dyDescent="0.25">
      <c r="A1351">
        <v>36.9797466336639</v>
      </c>
    </row>
    <row r="1352" spans="1:1" x14ac:dyDescent="0.25">
      <c r="A1352">
        <v>36.970880506841503</v>
      </c>
    </row>
    <row r="1353" spans="1:1" x14ac:dyDescent="0.25">
      <c r="A1353">
        <v>36.962026906849403</v>
      </c>
    </row>
    <row r="1354" spans="1:1" x14ac:dyDescent="0.25">
      <c r="A1354">
        <v>36.953185832601697</v>
      </c>
    </row>
    <row r="1355" spans="1:1" x14ac:dyDescent="0.25">
      <c r="A1355">
        <v>36.9443572830127</v>
      </c>
    </row>
    <row r="1356" spans="1:1" x14ac:dyDescent="0.25">
      <c r="A1356">
        <v>36.935541256997197</v>
      </c>
    </row>
    <row r="1357" spans="1:1" x14ac:dyDescent="0.25">
      <c r="A1357">
        <v>36.926737753469801</v>
      </c>
    </row>
    <row r="1358" spans="1:1" x14ac:dyDescent="0.25">
      <c r="A1358">
        <v>36.917946771345498</v>
      </c>
    </row>
    <row r="1359" spans="1:1" x14ac:dyDescent="0.25">
      <c r="A1359">
        <v>36.90916830954</v>
      </c>
    </row>
    <row r="1360" spans="1:1" x14ac:dyDescent="0.25">
      <c r="A1360">
        <v>36.900136048152604</v>
      </c>
    </row>
    <row r="1361" spans="1:1" x14ac:dyDescent="0.25">
      <c r="A1361">
        <v>36.8911187727361</v>
      </c>
    </row>
    <row r="1362" spans="1:1" x14ac:dyDescent="0.25">
      <c r="A1362">
        <v>36.882114000030803</v>
      </c>
    </row>
    <row r="1363" spans="1:1" x14ac:dyDescent="0.25">
      <c r="A1363">
        <v>36.873121728951503</v>
      </c>
    </row>
    <row r="1364" spans="1:1" x14ac:dyDescent="0.25">
      <c r="A1364">
        <v>36.8641419584132</v>
      </c>
    </row>
    <row r="1365" spans="1:1" x14ac:dyDescent="0.25">
      <c r="A1365">
        <v>36.855174687331299</v>
      </c>
    </row>
    <row r="1366" spans="1:1" x14ac:dyDescent="0.25">
      <c r="A1366">
        <v>36.8462199146215</v>
      </c>
    </row>
    <row r="1367" spans="1:1" x14ac:dyDescent="0.25">
      <c r="A1367">
        <v>36.8372776391993</v>
      </c>
    </row>
    <row r="1368" spans="1:1" x14ac:dyDescent="0.25">
      <c r="A1368">
        <v>36.828347859981001</v>
      </c>
    </row>
    <row r="1369" spans="1:1" x14ac:dyDescent="0.25">
      <c r="A1369">
        <v>36.819430575882798</v>
      </c>
    </row>
    <row r="1370" spans="1:1" x14ac:dyDescent="0.25">
      <c r="A1370">
        <v>36.810525785821298</v>
      </c>
    </row>
    <row r="1371" spans="1:1" x14ac:dyDescent="0.25">
      <c r="A1371">
        <v>36.8016334887133</v>
      </c>
    </row>
    <row r="1372" spans="1:1" x14ac:dyDescent="0.25">
      <c r="A1372">
        <v>36.792753683476001</v>
      </c>
    </row>
    <row r="1373" spans="1:1" x14ac:dyDescent="0.25">
      <c r="A1373">
        <v>36.783886369026703</v>
      </c>
    </row>
    <row r="1374" spans="1:1" x14ac:dyDescent="0.25">
      <c r="A1374">
        <v>36.775031544282903</v>
      </c>
    </row>
    <row r="1375" spans="1:1" x14ac:dyDescent="0.25">
      <c r="A1375">
        <v>36.766189208162302</v>
      </c>
    </row>
    <row r="1376" spans="1:1" x14ac:dyDescent="0.25">
      <c r="A1376">
        <v>36.757359359583397</v>
      </c>
    </row>
    <row r="1377" spans="1:1" x14ac:dyDescent="0.25">
      <c r="A1377">
        <v>36.748541997464102</v>
      </c>
    </row>
    <row r="1378" spans="1:1" x14ac:dyDescent="0.25">
      <c r="A1378">
        <v>36.739737120723198</v>
      </c>
    </row>
    <row r="1379" spans="1:1" x14ac:dyDescent="0.25">
      <c r="A1379">
        <v>36.730944728279603</v>
      </c>
    </row>
    <row r="1380" spans="1:1" x14ac:dyDescent="0.25">
      <c r="A1380">
        <v>36.722164819052203</v>
      </c>
    </row>
    <row r="1381" spans="1:1" x14ac:dyDescent="0.25">
      <c r="A1381">
        <v>36.713397391960498</v>
      </c>
    </row>
    <row r="1382" spans="1:1" x14ac:dyDescent="0.25">
      <c r="A1382">
        <v>36.704642445924101</v>
      </c>
    </row>
    <row r="1383" spans="1:1" x14ac:dyDescent="0.25">
      <c r="A1383">
        <v>36.695899979862801</v>
      </c>
    </row>
    <row r="1384" spans="1:1" x14ac:dyDescent="0.25">
      <c r="A1384">
        <v>36.687169992696703</v>
      </c>
    </row>
    <row r="1385" spans="1:1" x14ac:dyDescent="0.25">
      <c r="A1385">
        <v>36.678452483346099</v>
      </c>
    </row>
    <row r="1386" spans="1:1" x14ac:dyDescent="0.25">
      <c r="A1386">
        <v>36.669227793794199</v>
      </c>
    </row>
    <row r="1387" spans="1:1" x14ac:dyDescent="0.25">
      <c r="A1387">
        <v>36.660271517456401</v>
      </c>
    </row>
    <row r="1388" spans="1:1" x14ac:dyDescent="0.25">
      <c r="A1388">
        <v>36.651327701340897</v>
      </c>
    </row>
    <row r="1389" spans="1:1" x14ac:dyDescent="0.25">
      <c r="A1389">
        <v>36.642396344367697</v>
      </c>
    </row>
    <row r="1390" spans="1:1" x14ac:dyDescent="0.25">
      <c r="A1390">
        <v>36.633477445456897</v>
      </c>
    </row>
    <row r="1391" spans="1:1" x14ac:dyDescent="0.25">
      <c r="A1391">
        <v>36.624571003528501</v>
      </c>
    </row>
    <row r="1392" spans="1:1" x14ac:dyDescent="0.25">
      <c r="A1392">
        <v>36.615677017503302</v>
      </c>
    </row>
    <row r="1393" spans="1:1" x14ac:dyDescent="0.25">
      <c r="A1393">
        <v>36.606795486302303</v>
      </c>
    </row>
    <row r="1394" spans="1:1" x14ac:dyDescent="0.25">
      <c r="A1394">
        <v>36.597926408846199</v>
      </c>
    </row>
    <row r="1395" spans="1:1" x14ac:dyDescent="0.25">
      <c r="A1395">
        <v>36.589069784056697</v>
      </c>
    </row>
    <row r="1396" spans="1:1" x14ac:dyDescent="0.25">
      <c r="A1396">
        <v>36.580225610855202</v>
      </c>
    </row>
    <row r="1397" spans="1:1" x14ac:dyDescent="0.25">
      <c r="A1397">
        <v>36.571393888163499</v>
      </c>
    </row>
    <row r="1398" spans="1:1" x14ac:dyDescent="0.25">
      <c r="A1398">
        <v>36.562574614903802</v>
      </c>
    </row>
    <row r="1399" spans="1:1" x14ac:dyDescent="0.25">
      <c r="A1399">
        <v>36.553767789998297</v>
      </c>
    </row>
    <row r="1400" spans="1:1" x14ac:dyDescent="0.25">
      <c r="A1400">
        <v>36.544973412369998</v>
      </c>
    </row>
    <row r="1401" spans="1:1" x14ac:dyDescent="0.25">
      <c r="A1401">
        <v>36.536191480941199</v>
      </c>
    </row>
    <row r="1402" spans="1:1" x14ac:dyDescent="0.25">
      <c r="A1402">
        <v>36.527421994635297</v>
      </c>
    </row>
    <row r="1403" spans="1:1" x14ac:dyDescent="0.25">
      <c r="A1403">
        <v>36.518664952375701</v>
      </c>
    </row>
    <row r="1404" spans="1:1" x14ac:dyDescent="0.25">
      <c r="A1404">
        <v>36.509920353085697</v>
      </c>
    </row>
    <row r="1405" spans="1:1" x14ac:dyDescent="0.25">
      <c r="A1405">
        <v>36.501188195689501</v>
      </c>
    </row>
    <row r="1406" spans="1:1" x14ac:dyDescent="0.25">
      <c r="A1406">
        <v>36.492468479110997</v>
      </c>
    </row>
    <row r="1407" spans="1:1" x14ac:dyDescent="0.25">
      <c r="A1407">
        <v>36.4837612022746</v>
      </c>
    </row>
    <row r="1408" spans="1:1" x14ac:dyDescent="0.25">
      <c r="A1408">
        <v>36.475066364104897</v>
      </c>
    </row>
    <row r="1409" spans="1:1" x14ac:dyDescent="0.25">
      <c r="A1409">
        <v>36.466383963526702</v>
      </c>
    </row>
    <row r="1410" spans="1:1" x14ac:dyDescent="0.25">
      <c r="A1410">
        <v>36.457713999465398</v>
      </c>
    </row>
    <row r="1411" spans="1:1" x14ac:dyDescent="0.25">
      <c r="A1411">
        <v>36.448563621373701</v>
      </c>
    </row>
    <row r="1412" spans="1:1" x14ac:dyDescent="0.25">
      <c r="A1412">
        <v>36.439654954701098</v>
      </c>
    </row>
    <row r="1413" spans="1:1" x14ac:dyDescent="0.25">
      <c r="A1413">
        <v>36.430758706967097</v>
      </c>
    </row>
    <row r="1414" spans="1:1" x14ac:dyDescent="0.25">
      <c r="A1414">
        <v>36.421874877096002</v>
      </c>
    </row>
    <row r="1415" spans="1:1" x14ac:dyDescent="0.25">
      <c r="A1415">
        <v>36.413003464012597</v>
      </c>
    </row>
    <row r="1416" spans="1:1" x14ac:dyDescent="0.25">
      <c r="A1416">
        <v>36.404144466642101</v>
      </c>
    </row>
    <row r="1417" spans="1:1" x14ac:dyDescent="0.25">
      <c r="A1417">
        <v>36.395297883909898</v>
      </c>
    </row>
    <row r="1418" spans="1:1" x14ac:dyDescent="0.25">
      <c r="A1418">
        <v>36.386463714741303</v>
      </c>
    </row>
    <row r="1419" spans="1:1" x14ac:dyDescent="0.25">
      <c r="A1419">
        <v>36.377641958062398</v>
      </c>
    </row>
    <row r="1420" spans="1:1" x14ac:dyDescent="0.25">
      <c r="A1420">
        <v>36.368832612799302</v>
      </c>
    </row>
    <row r="1421" spans="1:1" x14ac:dyDescent="0.25">
      <c r="A1421">
        <v>36.360035677878003</v>
      </c>
    </row>
    <row r="1422" spans="1:1" x14ac:dyDescent="0.25">
      <c r="A1422">
        <v>36.351251152225302</v>
      </c>
    </row>
    <row r="1423" spans="1:1" x14ac:dyDescent="0.25">
      <c r="A1423">
        <v>36.342479034768203</v>
      </c>
    </row>
    <row r="1424" spans="1:1" x14ac:dyDescent="0.25">
      <c r="A1424">
        <v>36.333719324433503</v>
      </c>
    </row>
    <row r="1425" spans="1:1" x14ac:dyDescent="0.25">
      <c r="A1425">
        <v>36.3249720201485</v>
      </c>
    </row>
    <row r="1426" spans="1:1" x14ac:dyDescent="0.25">
      <c r="A1426">
        <v>36.316237120841002</v>
      </c>
    </row>
    <row r="1427" spans="1:1" x14ac:dyDescent="0.25">
      <c r="A1427">
        <v>36.307514625438998</v>
      </c>
    </row>
    <row r="1428" spans="1:1" x14ac:dyDescent="0.25">
      <c r="A1428">
        <v>36.298804532870001</v>
      </c>
    </row>
    <row r="1429" spans="1:1" x14ac:dyDescent="0.25">
      <c r="A1429">
        <v>36.290106842062798</v>
      </c>
    </row>
    <row r="1430" spans="1:1" x14ac:dyDescent="0.25">
      <c r="A1430">
        <v>36.281421551945897</v>
      </c>
    </row>
    <row r="1431" spans="1:1" x14ac:dyDescent="0.25">
      <c r="A1431">
        <v>36.272748661447999</v>
      </c>
    </row>
    <row r="1432" spans="1:1" x14ac:dyDescent="0.25">
      <c r="A1432">
        <v>36.264088169498201</v>
      </c>
    </row>
    <row r="1433" spans="1:1" x14ac:dyDescent="0.25">
      <c r="A1433">
        <v>36.255440075026002</v>
      </c>
    </row>
    <row r="1434" spans="1:1" x14ac:dyDescent="0.25">
      <c r="A1434">
        <v>36.246804376960903</v>
      </c>
    </row>
    <row r="1435" spans="1:1" x14ac:dyDescent="0.25">
      <c r="A1435">
        <v>36.238181074232699</v>
      </c>
    </row>
    <row r="1436" spans="1:1" x14ac:dyDescent="0.25">
      <c r="A1436">
        <v>36.229120467554502</v>
      </c>
    </row>
    <row r="1437" spans="1:1" x14ac:dyDescent="0.25">
      <c r="A1437">
        <v>36.2202585278241</v>
      </c>
    </row>
    <row r="1438" spans="1:1" x14ac:dyDescent="0.25">
      <c r="A1438">
        <v>36.2114089658673</v>
      </c>
    </row>
    <row r="1439" spans="1:1" x14ac:dyDescent="0.25">
      <c r="A1439">
        <v>36.202571780613297</v>
      </c>
    </row>
    <row r="1440" spans="1:1" x14ac:dyDescent="0.25">
      <c r="A1440">
        <v>36.193746970991803</v>
      </c>
    </row>
    <row r="1441" spans="1:1" x14ac:dyDescent="0.25">
      <c r="A1441">
        <v>36.184934535932399</v>
      </c>
    </row>
    <row r="1442" spans="1:1" x14ac:dyDescent="0.25">
      <c r="A1442">
        <v>36.176134474365398</v>
      </c>
    </row>
    <row r="1443" spans="1:1" x14ac:dyDescent="0.25">
      <c r="A1443">
        <v>36.167346785220801</v>
      </c>
    </row>
    <row r="1444" spans="1:1" x14ac:dyDescent="0.25">
      <c r="A1444">
        <v>36.158571467429503</v>
      </c>
    </row>
    <row r="1445" spans="1:1" x14ac:dyDescent="0.25">
      <c r="A1445">
        <v>36.149808519922097</v>
      </c>
    </row>
    <row r="1446" spans="1:1" x14ac:dyDescent="0.25">
      <c r="A1446">
        <v>36.141057941629498</v>
      </c>
    </row>
    <row r="1447" spans="1:1" x14ac:dyDescent="0.25">
      <c r="A1447">
        <v>36.1323197314833</v>
      </c>
    </row>
    <row r="1448" spans="1:1" x14ac:dyDescent="0.25">
      <c r="A1448">
        <v>36.123593888414803</v>
      </c>
    </row>
    <row r="1449" spans="1:1" x14ac:dyDescent="0.25">
      <c r="A1449">
        <v>36.114880411355898</v>
      </c>
    </row>
    <row r="1450" spans="1:1" x14ac:dyDescent="0.25">
      <c r="A1450">
        <v>36.106179299238697</v>
      </c>
    </row>
    <row r="1451" spans="1:1" x14ac:dyDescent="0.25">
      <c r="A1451">
        <v>36.097490550995502</v>
      </c>
    </row>
    <row r="1452" spans="1:1" x14ac:dyDescent="0.25">
      <c r="A1452">
        <v>36.088814165558702</v>
      </c>
    </row>
    <row r="1453" spans="1:1" x14ac:dyDescent="0.25">
      <c r="A1453">
        <v>36.080150141861097</v>
      </c>
    </row>
    <row r="1454" spans="1:1" x14ac:dyDescent="0.25">
      <c r="A1454">
        <v>36.071498478836098</v>
      </c>
    </row>
    <row r="1455" spans="1:1" x14ac:dyDescent="0.25">
      <c r="A1455">
        <v>36.062859175416499</v>
      </c>
    </row>
    <row r="1456" spans="1:1" x14ac:dyDescent="0.25">
      <c r="A1456">
        <v>36.054232230536002</v>
      </c>
    </row>
    <row r="1457" spans="1:1" x14ac:dyDescent="0.25">
      <c r="A1457">
        <v>36.045617643128601</v>
      </c>
    </row>
    <row r="1458" spans="1:1" x14ac:dyDescent="0.25">
      <c r="A1458">
        <v>36.037015412128</v>
      </c>
    </row>
    <row r="1459" spans="1:1" x14ac:dyDescent="0.25">
      <c r="A1459">
        <v>36.028425536468802</v>
      </c>
    </row>
    <row r="1460" spans="1:1" x14ac:dyDescent="0.25">
      <c r="A1460">
        <v>36.019848015085401</v>
      </c>
    </row>
    <row r="1461" spans="1:1" x14ac:dyDescent="0.25">
      <c r="A1461">
        <v>36.010892693085403</v>
      </c>
    </row>
    <row r="1462" spans="1:1" x14ac:dyDescent="0.25">
      <c r="A1462">
        <v>36.002076601544204</v>
      </c>
    </row>
    <row r="1463" spans="1:1" x14ac:dyDescent="0.25">
      <c r="A1463">
        <v>35.993272846730299</v>
      </c>
    </row>
    <row r="1464" spans="1:1" x14ac:dyDescent="0.25">
      <c r="A1464">
        <v>35.984481427578103</v>
      </c>
    </row>
    <row r="1465" spans="1:1" x14ac:dyDescent="0.25">
      <c r="A1465">
        <v>35.975702343021297</v>
      </c>
    </row>
    <row r="1466" spans="1:1" x14ac:dyDescent="0.25">
      <c r="A1466">
        <v>35.966935591994698</v>
      </c>
    </row>
    <row r="1467" spans="1:1" x14ac:dyDescent="0.25">
      <c r="A1467">
        <v>35.958181173432997</v>
      </c>
    </row>
    <row r="1468" spans="1:1" x14ac:dyDescent="0.25">
      <c r="A1468">
        <v>35.949439086271397</v>
      </c>
    </row>
    <row r="1469" spans="1:1" x14ac:dyDescent="0.25">
      <c r="A1469">
        <v>35.940709329444701</v>
      </c>
    </row>
    <row r="1470" spans="1:1" x14ac:dyDescent="0.25">
      <c r="A1470">
        <v>35.9319919018888</v>
      </c>
    </row>
    <row r="1471" spans="1:1" x14ac:dyDescent="0.25">
      <c r="A1471">
        <v>35.923286802539302</v>
      </c>
    </row>
    <row r="1472" spans="1:1" x14ac:dyDescent="0.25">
      <c r="A1472">
        <v>35.914594030331997</v>
      </c>
    </row>
    <row r="1473" spans="1:1" x14ac:dyDescent="0.25">
      <c r="A1473">
        <v>35.905913584203397</v>
      </c>
    </row>
    <row r="1474" spans="1:1" x14ac:dyDescent="0.25">
      <c r="A1474">
        <v>35.897245463089902</v>
      </c>
    </row>
    <row r="1475" spans="1:1" x14ac:dyDescent="0.25">
      <c r="A1475">
        <v>35.888589665928201</v>
      </c>
    </row>
    <row r="1476" spans="1:1" x14ac:dyDescent="0.25">
      <c r="A1476">
        <v>35.8799461916553</v>
      </c>
    </row>
    <row r="1477" spans="1:1" x14ac:dyDescent="0.25">
      <c r="A1477">
        <v>35.871315039208497</v>
      </c>
    </row>
    <row r="1478" spans="1:1" x14ac:dyDescent="0.25">
      <c r="A1478">
        <v>35.862696207525303</v>
      </c>
    </row>
    <row r="1479" spans="1:1" x14ac:dyDescent="0.25">
      <c r="A1479">
        <v>35.854089695543202</v>
      </c>
    </row>
    <row r="1480" spans="1:1" x14ac:dyDescent="0.25">
      <c r="A1480">
        <v>35.845495502200301</v>
      </c>
    </row>
    <row r="1481" spans="1:1" x14ac:dyDescent="0.25">
      <c r="A1481">
        <v>35.836913626435098</v>
      </c>
    </row>
    <row r="1482" spans="1:1" x14ac:dyDescent="0.25">
      <c r="A1482">
        <v>35.828344067185697</v>
      </c>
    </row>
    <row r="1483" spans="1:1" x14ac:dyDescent="0.25">
      <c r="A1483">
        <v>35.819786823390899</v>
      </c>
    </row>
    <row r="1484" spans="1:1" x14ac:dyDescent="0.25">
      <c r="A1484">
        <v>35.811241893989902</v>
      </c>
    </row>
    <row r="1485" spans="1:1" x14ac:dyDescent="0.25">
      <c r="A1485">
        <v>35.802709277921601</v>
      </c>
    </row>
    <row r="1486" spans="1:1" x14ac:dyDescent="0.25">
      <c r="A1486">
        <v>35.793874807314303</v>
      </c>
    </row>
    <row r="1487" spans="1:1" x14ac:dyDescent="0.25">
      <c r="A1487">
        <v>35.785103689171201</v>
      </c>
    </row>
    <row r="1488" spans="1:1" x14ac:dyDescent="0.25">
      <c r="A1488">
        <v>35.7763448668276</v>
      </c>
    </row>
    <row r="1489" spans="1:1" x14ac:dyDescent="0.25">
      <c r="A1489">
        <v>35.767598339221998</v>
      </c>
    </row>
    <row r="1490" spans="1:1" x14ac:dyDescent="0.25">
      <c r="A1490">
        <v>35.758864105293398</v>
      </c>
    </row>
    <row r="1491" spans="1:1" x14ac:dyDescent="0.25">
      <c r="A1491">
        <v>35.750142163981103</v>
      </c>
    </row>
    <row r="1492" spans="1:1" x14ac:dyDescent="0.25">
      <c r="A1492">
        <v>35.7414325142243</v>
      </c>
    </row>
    <row r="1493" spans="1:1" x14ac:dyDescent="0.25">
      <c r="A1493">
        <v>35.732735154962697</v>
      </c>
    </row>
    <row r="1494" spans="1:1" x14ac:dyDescent="0.25">
      <c r="A1494">
        <v>35.724050085136298</v>
      </c>
    </row>
    <row r="1495" spans="1:1" x14ac:dyDescent="0.25">
      <c r="A1495">
        <v>35.715377303685401</v>
      </c>
    </row>
    <row r="1496" spans="1:1" x14ac:dyDescent="0.25">
      <c r="A1496">
        <v>35.706716809550201</v>
      </c>
    </row>
    <row r="1497" spans="1:1" x14ac:dyDescent="0.25">
      <c r="A1497">
        <v>35.698068601671402</v>
      </c>
    </row>
    <row r="1498" spans="1:1" x14ac:dyDescent="0.25">
      <c r="A1498">
        <v>35.689432678990002</v>
      </c>
    </row>
    <row r="1499" spans="1:1" x14ac:dyDescent="0.25">
      <c r="A1499">
        <v>35.680809040447102</v>
      </c>
    </row>
    <row r="1500" spans="1:1" x14ac:dyDescent="0.25">
      <c r="A1500">
        <v>35.672197684983999</v>
      </c>
    </row>
    <row r="1501" spans="1:1" x14ac:dyDescent="0.25">
      <c r="A1501">
        <v>35.663598611542497</v>
      </c>
    </row>
    <row r="1502" spans="1:1" x14ac:dyDescent="0.25">
      <c r="A1502">
        <v>35.655011819064399</v>
      </c>
    </row>
    <row r="1503" spans="1:1" x14ac:dyDescent="0.25">
      <c r="A1503">
        <v>35.646437306491897</v>
      </c>
    </row>
    <row r="1504" spans="1:1" x14ac:dyDescent="0.25">
      <c r="A1504">
        <v>35.637875072767301</v>
      </c>
    </row>
    <row r="1505" spans="1:1" x14ac:dyDescent="0.25">
      <c r="A1505">
        <v>35.629325116833499</v>
      </c>
    </row>
    <row r="1506" spans="1:1" x14ac:dyDescent="0.25">
      <c r="A1506">
        <v>35.620787437633098</v>
      </c>
    </row>
    <row r="1507" spans="1:1" x14ac:dyDescent="0.25">
      <c r="A1507">
        <v>35.6122620341093</v>
      </c>
    </row>
    <row r="1508" spans="1:1" x14ac:dyDescent="0.25">
      <c r="A1508">
        <v>35.603748905205599</v>
      </c>
    </row>
    <row r="1509" spans="1:1" x14ac:dyDescent="0.25">
      <c r="A1509">
        <v>35.595248049865504</v>
      </c>
    </row>
    <row r="1510" spans="1:1" x14ac:dyDescent="0.25">
      <c r="A1510">
        <v>35.586759467032898</v>
      </c>
    </row>
    <row r="1511" spans="1:1" x14ac:dyDescent="0.25">
      <c r="A1511">
        <v>35.578283155652002</v>
      </c>
    </row>
    <row r="1512" spans="1:1" x14ac:dyDescent="0.25">
      <c r="A1512">
        <v>35.5693344525396</v>
      </c>
    </row>
    <row r="1513" spans="1:1" x14ac:dyDescent="0.25">
      <c r="A1513">
        <v>35.560619691945803</v>
      </c>
    </row>
    <row r="1514" spans="1:1" x14ac:dyDescent="0.25">
      <c r="A1514">
        <v>35.551917185284402</v>
      </c>
    </row>
    <row r="1515" spans="1:1" x14ac:dyDescent="0.25">
      <c r="A1515">
        <v>35.543226931498999</v>
      </c>
    </row>
    <row r="1516" spans="1:1" x14ac:dyDescent="0.25">
      <c r="A1516">
        <v>35.5345489295334</v>
      </c>
    </row>
    <row r="1517" spans="1:1" x14ac:dyDescent="0.25">
      <c r="A1517">
        <v>35.525883178331597</v>
      </c>
    </row>
    <row r="1518" spans="1:1" x14ac:dyDescent="0.25">
      <c r="A1518">
        <v>35.517229676838099</v>
      </c>
    </row>
    <row r="1519" spans="1:1" x14ac:dyDescent="0.25">
      <c r="A1519">
        <v>35.508588423997203</v>
      </c>
    </row>
    <row r="1520" spans="1:1" x14ac:dyDescent="0.25">
      <c r="A1520">
        <v>35.499959418754003</v>
      </c>
    </row>
    <row r="1521" spans="1:1" x14ac:dyDescent="0.25">
      <c r="A1521">
        <v>35.491342660053299</v>
      </c>
    </row>
    <row r="1522" spans="1:1" x14ac:dyDescent="0.25">
      <c r="A1522">
        <v>35.482738146840703</v>
      </c>
    </row>
    <row r="1523" spans="1:1" x14ac:dyDescent="0.25">
      <c r="A1523">
        <v>35.4741458780614</v>
      </c>
    </row>
    <row r="1524" spans="1:1" x14ac:dyDescent="0.25">
      <c r="A1524">
        <v>35.465565852661499</v>
      </c>
    </row>
    <row r="1525" spans="1:1" x14ac:dyDescent="0.25">
      <c r="A1525">
        <v>35.456998069586902</v>
      </c>
    </row>
    <row r="1526" spans="1:1" x14ac:dyDescent="0.25">
      <c r="A1526">
        <v>35.448442527783897</v>
      </c>
    </row>
    <row r="1527" spans="1:1" x14ac:dyDescent="0.25">
      <c r="A1527">
        <v>35.439899226199003</v>
      </c>
    </row>
    <row r="1528" spans="1:1" x14ac:dyDescent="0.25">
      <c r="A1528">
        <v>35.431368163779197</v>
      </c>
    </row>
    <row r="1529" spans="1:1" x14ac:dyDescent="0.25">
      <c r="A1529">
        <v>35.422849339471398</v>
      </c>
    </row>
    <row r="1530" spans="1:1" x14ac:dyDescent="0.25">
      <c r="A1530">
        <v>35.414342752222701</v>
      </c>
    </row>
    <row r="1531" spans="1:1" x14ac:dyDescent="0.25">
      <c r="A1531">
        <v>35.405848400980801</v>
      </c>
    </row>
    <row r="1532" spans="1:1" x14ac:dyDescent="0.25">
      <c r="A1532">
        <v>35.397366284693597</v>
      </c>
    </row>
    <row r="1533" spans="1:1" x14ac:dyDescent="0.25">
      <c r="A1533">
        <v>35.388896402308902</v>
      </c>
    </row>
    <row r="1534" spans="1:1" x14ac:dyDescent="0.25">
      <c r="A1534">
        <v>35.380438752775</v>
      </c>
    </row>
    <row r="1535" spans="1:1" x14ac:dyDescent="0.25">
      <c r="A1535">
        <v>35.3719933350405</v>
      </c>
    </row>
    <row r="1536" spans="1:1" x14ac:dyDescent="0.25">
      <c r="A1536">
        <v>35.363560148053999</v>
      </c>
    </row>
    <row r="1537" spans="1:1" x14ac:dyDescent="0.25">
      <c r="A1537">
        <v>35.354763701943398</v>
      </c>
    </row>
    <row r="1538" spans="1:1" x14ac:dyDescent="0.25">
      <c r="A1538">
        <v>35.346092136323499</v>
      </c>
    </row>
    <row r="1539" spans="1:1" x14ac:dyDescent="0.25">
      <c r="A1539">
        <v>35.337432783947698</v>
      </c>
    </row>
    <row r="1540" spans="1:1" x14ac:dyDescent="0.25">
      <c r="A1540">
        <v>35.328785643763702</v>
      </c>
    </row>
    <row r="1541" spans="1:1" x14ac:dyDescent="0.25">
      <c r="A1541">
        <v>35.320150714720199</v>
      </c>
    </row>
    <row r="1542" spans="1:1" x14ac:dyDescent="0.25">
      <c r="A1542">
        <v>35.311527995766099</v>
      </c>
    </row>
    <row r="1543" spans="1:1" x14ac:dyDescent="0.25">
      <c r="A1543">
        <v>35.302917485849903</v>
      </c>
    </row>
    <row r="1544" spans="1:1" x14ac:dyDescent="0.25">
      <c r="A1544">
        <v>35.294319183921097</v>
      </c>
    </row>
    <row r="1545" spans="1:1" x14ac:dyDescent="0.25">
      <c r="A1545">
        <v>35.285733088929099</v>
      </c>
    </row>
    <row r="1546" spans="1:1" x14ac:dyDescent="0.25">
      <c r="A1546">
        <v>35.2771591998236</v>
      </c>
    </row>
    <row r="1547" spans="1:1" x14ac:dyDescent="0.25">
      <c r="A1547">
        <v>35.268597515554397</v>
      </c>
    </row>
    <row r="1548" spans="1:1" x14ac:dyDescent="0.25">
      <c r="A1548">
        <v>35.260048035071797</v>
      </c>
    </row>
    <row r="1549" spans="1:1" x14ac:dyDescent="0.25">
      <c r="A1549">
        <v>35.251510757326201</v>
      </c>
    </row>
    <row r="1550" spans="1:1" x14ac:dyDescent="0.25">
      <c r="A1550">
        <v>35.242985681268202</v>
      </c>
    </row>
    <row r="1551" spans="1:1" x14ac:dyDescent="0.25">
      <c r="A1551">
        <v>35.234472805848803</v>
      </c>
    </row>
    <row r="1552" spans="1:1" x14ac:dyDescent="0.25">
      <c r="A1552">
        <v>35.225972130019102</v>
      </c>
    </row>
    <row r="1553" spans="1:1" x14ac:dyDescent="0.25">
      <c r="A1553">
        <v>35.2174836527305</v>
      </c>
    </row>
    <row r="1554" spans="1:1" x14ac:dyDescent="0.25">
      <c r="A1554">
        <v>35.2090073729346</v>
      </c>
    </row>
    <row r="1555" spans="1:1" x14ac:dyDescent="0.25">
      <c r="A1555">
        <v>35.2005432895835</v>
      </c>
    </row>
    <row r="1556" spans="1:1" x14ac:dyDescent="0.25">
      <c r="A1556">
        <v>35.192091401629199</v>
      </c>
    </row>
    <row r="1557" spans="1:1" x14ac:dyDescent="0.25">
      <c r="A1557">
        <v>35.183651708024101</v>
      </c>
    </row>
    <row r="1558" spans="1:1" x14ac:dyDescent="0.25">
      <c r="A1558">
        <v>35.175224207720703</v>
      </c>
    </row>
    <row r="1559" spans="1:1" x14ac:dyDescent="0.25">
      <c r="A1559">
        <v>35.166808899672198</v>
      </c>
    </row>
    <row r="1560" spans="1:1" x14ac:dyDescent="0.25">
      <c r="A1560">
        <v>35.158405782831302</v>
      </c>
    </row>
    <row r="1561" spans="1:1" x14ac:dyDescent="0.25">
      <c r="A1561">
        <v>35.1500148561516</v>
      </c>
    </row>
    <row r="1562" spans="1:1" x14ac:dyDescent="0.25">
      <c r="A1562">
        <v>35.141636118586902</v>
      </c>
    </row>
    <row r="1563" spans="1:1" x14ac:dyDescent="0.25">
      <c r="A1563">
        <v>35.132757162589499</v>
      </c>
    </row>
    <row r="1564" spans="1:1" x14ac:dyDescent="0.25">
      <c r="A1564">
        <v>35.124140101775502</v>
      </c>
    </row>
    <row r="1565" spans="1:1" x14ac:dyDescent="0.25">
      <c r="A1565">
        <v>35.115535212586302</v>
      </c>
    </row>
    <row r="1566" spans="1:1" x14ac:dyDescent="0.25">
      <c r="A1566">
        <v>35.106942493974898</v>
      </c>
    </row>
    <row r="1567" spans="1:1" x14ac:dyDescent="0.25">
      <c r="A1567">
        <v>35.098361944894499</v>
      </c>
    </row>
    <row r="1568" spans="1:1" x14ac:dyDescent="0.25">
      <c r="A1568">
        <v>35.089793564298802</v>
      </c>
    </row>
    <row r="1569" spans="1:1" x14ac:dyDescent="0.25">
      <c r="A1569">
        <v>35.081237351141702</v>
      </c>
    </row>
    <row r="1570" spans="1:1" x14ac:dyDescent="0.25">
      <c r="A1570">
        <v>35.072693304376898</v>
      </c>
    </row>
    <row r="1571" spans="1:1" x14ac:dyDescent="0.25">
      <c r="A1571">
        <v>35.064161422958797</v>
      </c>
    </row>
    <row r="1572" spans="1:1" x14ac:dyDescent="0.25">
      <c r="A1572">
        <v>35.055641705842099</v>
      </c>
    </row>
    <row r="1573" spans="1:1" x14ac:dyDescent="0.25">
      <c r="A1573">
        <v>35.047134151981503</v>
      </c>
    </row>
    <row r="1574" spans="1:1" x14ac:dyDescent="0.25">
      <c r="A1574">
        <v>35.038638760331999</v>
      </c>
    </row>
    <row r="1575" spans="1:1" x14ac:dyDescent="0.25">
      <c r="A1575">
        <v>35.030155529848699</v>
      </c>
    </row>
    <row r="1576" spans="1:1" x14ac:dyDescent="0.25">
      <c r="A1576">
        <v>35.021684459487503</v>
      </c>
    </row>
    <row r="1577" spans="1:1" x14ac:dyDescent="0.25">
      <c r="A1577">
        <v>35.013225548203799</v>
      </c>
    </row>
    <row r="1578" spans="1:1" x14ac:dyDescent="0.25">
      <c r="A1578">
        <v>35.004778794953602</v>
      </c>
    </row>
    <row r="1579" spans="1:1" x14ac:dyDescent="0.25">
      <c r="A1579">
        <v>34.9963441986934</v>
      </c>
    </row>
    <row r="1580" spans="1:1" x14ac:dyDescent="0.25">
      <c r="A1580">
        <v>34.9879217583795</v>
      </c>
    </row>
    <row r="1581" spans="1:1" x14ac:dyDescent="0.25">
      <c r="A1581">
        <v>34.979511472968603</v>
      </c>
    </row>
    <row r="1582" spans="1:1" x14ac:dyDescent="0.25">
      <c r="A1582">
        <v>34.971113341417798</v>
      </c>
    </row>
    <row r="1583" spans="1:1" x14ac:dyDescent="0.25">
      <c r="A1583">
        <v>34.962727362684298</v>
      </c>
    </row>
    <row r="1584" spans="1:1" x14ac:dyDescent="0.25">
      <c r="A1584">
        <v>34.954353535725502</v>
      </c>
    </row>
    <row r="1585" spans="1:1" x14ac:dyDescent="0.25">
      <c r="A1585">
        <v>34.945991859499202</v>
      </c>
    </row>
    <row r="1586" spans="1:1" x14ac:dyDescent="0.25">
      <c r="A1586">
        <v>34.9376423329633</v>
      </c>
    </row>
    <row r="1587" spans="1:1" x14ac:dyDescent="0.25">
      <c r="A1587">
        <v>34.929304955075999</v>
      </c>
    </row>
    <row r="1588" spans="1:1" x14ac:dyDescent="0.25">
      <c r="A1588">
        <v>34.9206098817019</v>
      </c>
    </row>
    <row r="1589" spans="1:1" x14ac:dyDescent="0.25">
      <c r="A1589">
        <v>34.912034253653701</v>
      </c>
    </row>
    <row r="1590" spans="1:1" x14ac:dyDescent="0.25">
      <c r="A1590">
        <v>34.9034707567792</v>
      </c>
    </row>
    <row r="1591" spans="1:1" x14ac:dyDescent="0.25">
      <c r="A1591">
        <v>34.894919390035803</v>
      </c>
    </row>
    <row r="1592" spans="1:1" x14ac:dyDescent="0.25">
      <c r="A1592">
        <v>34.886380152381399</v>
      </c>
    </row>
    <row r="1593" spans="1:1" x14ac:dyDescent="0.25">
      <c r="A1593">
        <v>34.877853042774298</v>
      </c>
    </row>
    <row r="1594" spans="1:1" x14ac:dyDescent="0.25">
      <c r="A1594">
        <v>34.869338060172801</v>
      </c>
    </row>
    <row r="1595" spans="1:1" x14ac:dyDescent="0.25">
      <c r="A1595">
        <v>34.860835203535402</v>
      </c>
    </row>
    <row r="1596" spans="1:1" x14ac:dyDescent="0.25">
      <c r="A1596">
        <v>34.852344471821098</v>
      </c>
    </row>
    <row r="1597" spans="1:1" x14ac:dyDescent="0.25">
      <c r="A1597">
        <v>34.843865863989002</v>
      </c>
    </row>
    <row r="1598" spans="1:1" x14ac:dyDescent="0.25">
      <c r="A1598">
        <v>34.835399378998403</v>
      </c>
    </row>
    <row r="1599" spans="1:1" x14ac:dyDescent="0.25">
      <c r="A1599">
        <v>34.826945015808903</v>
      </c>
    </row>
    <row r="1600" spans="1:1" x14ac:dyDescent="0.25">
      <c r="A1600">
        <v>34.818502773380402</v>
      </c>
    </row>
    <row r="1601" spans="1:1" x14ac:dyDescent="0.25">
      <c r="A1601">
        <v>34.8100726506729</v>
      </c>
    </row>
    <row r="1602" spans="1:1" x14ac:dyDescent="0.25">
      <c r="A1602">
        <v>34.801654646646703</v>
      </c>
    </row>
    <row r="1603" spans="1:1" x14ac:dyDescent="0.25">
      <c r="A1603">
        <v>34.7932487602626</v>
      </c>
    </row>
    <row r="1604" spans="1:1" x14ac:dyDescent="0.25">
      <c r="A1604">
        <v>34.784854990481101</v>
      </c>
    </row>
    <row r="1605" spans="1:1" x14ac:dyDescent="0.25">
      <c r="A1605">
        <v>34.7764733362634</v>
      </c>
    </row>
    <row r="1606" spans="1:1" x14ac:dyDescent="0.25">
      <c r="A1606">
        <v>34.768103796570799</v>
      </c>
    </row>
    <row r="1607" spans="1:1" x14ac:dyDescent="0.25">
      <c r="A1607">
        <v>34.759746370365001</v>
      </c>
    </row>
    <row r="1608" spans="1:1" x14ac:dyDescent="0.25">
      <c r="A1608">
        <v>34.751401056607499</v>
      </c>
    </row>
    <row r="1609" spans="1:1" x14ac:dyDescent="0.25">
      <c r="A1609">
        <v>34.743067854260502</v>
      </c>
    </row>
    <row r="1610" spans="1:1" x14ac:dyDescent="0.25">
      <c r="A1610">
        <v>34.734746762286399</v>
      </c>
    </row>
    <row r="1611" spans="1:1" x14ac:dyDescent="0.25">
      <c r="A1611">
        <v>34.726437779647298</v>
      </c>
    </row>
    <row r="1612" spans="1:1" x14ac:dyDescent="0.25">
      <c r="A1612">
        <v>34.718140905306299</v>
      </c>
    </row>
    <row r="1613" spans="1:1" x14ac:dyDescent="0.25">
      <c r="A1613">
        <v>34.709856138226499</v>
      </c>
    </row>
    <row r="1614" spans="1:1" x14ac:dyDescent="0.25">
      <c r="A1614">
        <v>34.701110502732902</v>
      </c>
    </row>
    <row r="1615" spans="1:1" x14ac:dyDescent="0.25">
      <c r="A1615">
        <v>34.6925875434112</v>
      </c>
    </row>
    <row r="1616" spans="1:1" x14ac:dyDescent="0.25">
      <c r="A1616">
        <v>34.684076673889798</v>
      </c>
    </row>
    <row r="1617" spans="1:1" x14ac:dyDescent="0.25">
      <c r="A1617">
        <v>34.675577893130999</v>
      </c>
    </row>
    <row r="1618" spans="1:1" x14ac:dyDescent="0.25">
      <c r="A1618">
        <v>34.667091200097502</v>
      </c>
    </row>
    <row r="1619" spans="1:1" x14ac:dyDescent="0.25">
      <c r="A1619">
        <v>34.6586165937522</v>
      </c>
    </row>
    <row r="1620" spans="1:1" x14ac:dyDescent="0.25">
      <c r="A1620">
        <v>34.650154073058502</v>
      </c>
    </row>
    <row r="1621" spans="1:1" x14ac:dyDescent="0.25">
      <c r="A1621">
        <v>34.641703636979599</v>
      </c>
    </row>
    <row r="1622" spans="1:1" x14ac:dyDescent="0.25">
      <c r="A1622">
        <v>34.633265284479101</v>
      </c>
    </row>
    <row r="1623" spans="1:1" x14ac:dyDescent="0.25">
      <c r="A1623">
        <v>34.624839014521299</v>
      </c>
    </row>
    <row r="1624" spans="1:1" x14ac:dyDescent="0.25">
      <c r="A1624">
        <v>34.616424826069903</v>
      </c>
    </row>
    <row r="1625" spans="1:1" x14ac:dyDescent="0.25">
      <c r="A1625">
        <v>34.608022718089401</v>
      </c>
    </row>
    <row r="1626" spans="1:1" x14ac:dyDescent="0.25">
      <c r="A1626">
        <v>34.599632689544499</v>
      </c>
    </row>
    <row r="1627" spans="1:1" x14ac:dyDescent="0.25">
      <c r="A1627">
        <v>34.591254739400199</v>
      </c>
    </row>
    <row r="1628" spans="1:1" x14ac:dyDescent="0.25">
      <c r="A1628">
        <v>34.582888866621502</v>
      </c>
    </row>
    <row r="1629" spans="1:1" x14ac:dyDescent="0.25">
      <c r="A1629">
        <v>34.574535070173603</v>
      </c>
    </row>
    <row r="1630" spans="1:1" x14ac:dyDescent="0.25">
      <c r="A1630">
        <v>34.566193349022399</v>
      </c>
    </row>
    <row r="1631" spans="1:1" x14ac:dyDescent="0.25">
      <c r="A1631">
        <v>34.557863702133503</v>
      </c>
    </row>
    <row r="1632" spans="1:1" x14ac:dyDescent="0.25">
      <c r="A1632">
        <v>34.549546128473096</v>
      </c>
    </row>
    <row r="1633" spans="1:1" x14ac:dyDescent="0.25">
      <c r="A1633">
        <v>34.541240627007497</v>
      </c>
    </row>
    <row r="1634" spans="1:1" x14ac:dyDescent="0.25">
      <c r="A1634">
        <v>34.532947196703503</v>
      </c>
    </row>
    <row r="1635" spans="1:1" x14ac:dyDescent="0.25">
      <c r="A1635">
        <v>34.524665836527603</v>
      </c>
    </row>
    <row r="1636" spans="1:1" x14ac:dyDescent="0.25">
      <c r="A1636">
        <v>34.516396545446902</v>
      </c>
    </row>
    <row r="1637" spans="1:1" x14ac:dyDescent="0.25">
      <c r="A1637">
        <v>34.508139322428903</v>
      </c>
    </row>
    <row r="1638" spans="1:1" x14ac:dyDescent="0.25">
      <c r="A1638">
        <v>34.499894166441003</v>
      </c>
    </row>
    <row r="1639" spans="1:1" x14ac:dyDescent="0.25">
      <c r="A1639">
        <v>34.491364260373302</v>
      </c>
    </row>
    <row r="1640" spans="1:1" x14ac:dyDescent="0.25">
      <c r="A1640">
        <v>34.482880987753298</v>
      </c>
    </row>
    <row r="1641" spans="1:1" x14ac:dyDescent="0.25">
      <c r="A1641">
        <v>34.4744097647175</v>
      </c>
    </row>
    <row r="1642" spans="1:1" x14ac:dyDescent="0.25">
      <c r="A1642">
        <v>34.465950590233099</v>
      </c>
    </row>
    <row r="1643" spans="1:1" x14ac:dyDescent="0.25">
      <c r="A1643">
        <v>34.457503463267102</v>
      </c>
    </row>
    <row r="1644" spans="1:1" x14ac:dyDescent="0.25">
      <c r="A1644">
        <v>34.449068382787303</v>
      </c>
    </row>
    <row r="1645" spans="1:1" x14ac:dyDescent="0.25">
      <c r="A1645">
        <v>34.440645347761098</v>
      </c>
    </row>
    <row r="1646" spans="1:1" x14ac:dyDescent="0.25">
      <c r="A1646">
        <v>34.432234357156602</v>
      </c>
    </row>
    <row r="1647" spans="1:1" x14ac:dyDescent="0.25">
      <c r="A1647">
        <v>34.423835409942001</v>
      </c>
    </row>
    <row r="1648" spans="1:1" x14ac:dyDescent="0.25">
      <c r="A1648">
        <v>34.415448505085699</v>
      </c>
    </row>
    <row r="1649" spans="1:1" x14ac:dyDescent="0.25">
      <c r="A1649">
        <v>34.407073641556302</v>
      </c>
    </row>
    <row r="1650" spans="1:1" x14ac:dyDescent="0.25">
      <c r="A1650">
        <v>34.398710818322797</v>
      </c>
    </row>
    <row r="1651" spans="1:1" x14ac:dyDescent="0.25">
      <c r="A1651">
        <v>34.390360034354501</v>
      </c>
    </row>
    <row r="1652" spans="1:1" x14ac:dyDescent="0.25">
      <c r="A1652">
        <v>34.382021288620599</v>
      </c>
    </row>
    <row r="1653" spans="1:1" x14ac:dyDescent="0.25">
      <c r="A1653">
        <v>34.373694580090699</v>
      </c>
    </row>
    <row r="1654" spans="1:1" x14ac:dyDescent="0.25">
      <c r="A1654">
        <v>34.365379907734997</v>
      </c>
    </row>
    <row r="1655" spans="1:1" x14ac:dyDescent="0.25">
      <c r="A1655">
        <v>34.357077270523199</v>
      </c>
    </row>
    <row r="1656" spans="1:1" x14ac:dyDescent="0.25">
      <c r="A1656">
        <v>34.348786667425998</v>
      </c>
    </row>
    <row r="1657" spans="1:1" x14ac:dyDescent="0.25">
      <c r="A1657">
        <v>34.340508097413903</v>
      </c>
    </row>
    <row r="1658" spans="1:1" x14ac:dyDescent="0.25">
      <c r="A1658">
        <v>34.332241559457799</v>
      </c>
    </row>
    <row r="1659" spans="1:1" x14ac:dyDescent="0.25">
      <c r="A1659">
        <v>34.323987052528601</v>
      </c>
    </row>
    <row r="1660" spans="1:1" x14ac:dyDescent="0.25">
      <c r="A1660">
        <v>34.315744575597897</v>
      </c>
    </row>
    <row r="1661" spans="1:1" x14ac:dyDescent="0.25">
      <c r="A1661">
        <v>34.307514127637198</v>
      </c>
    </row>
    <row r="1662" spans="1:1" x14ac:dyDescent="0.25">
      <c r="A1662">
        <v>34.299295707618299</v>
      </c>
    </row>
    <row r="1663" spans="1:1" x14ac:dyDescent="0.25">
      <c r="A1663">
        <v>34.291089314513101</v>
      </c>
    </row>
    <row r="1664" spans="1:1" x14ac:dyDescent="0.25">
      <c r="A1664">
        <v>34.282894947294203</v>
      </c>
    </row>
    <row r="1665" spans="1:1" x14ac:dyDescent="0.25">
      <c r="A1665">
        <v>34.274346653225301</v>
      </c>
    </row>
    <row r="1666" spans="1:1" x14ac:dyDescent="0.25">
      <c r="A1666">
        <v>34.265914229840703</v>
      </c>
    </row>
    <row r="1667" spans="1:1" x14ac:dyDescent="0.25">
      <c r="A1667">
        <v>34.257493814910703</v>
      </c>
    </row>
    <row r="1668" spans="1:1" x14ac:dyDescent="0.25">
      <c r="A1668">
        <v>34.2490854074072</v>
      </c>
    </row>
    <row r="1669" spans="1:1" x14ac:dyDescent="0.25">
      <c r="A1669">
        <v>34.240689006301999</v>
      </c>
    </row>
    <row r="1670" spans="1:1" x14ac:dyDescent="0.25">
      <c r="A1670">
        <v>34.232304610567198</v>
      </c>
    </row>
    <row r="1671" spans="1:1" x14ac:dyDescent="0.25">
      <c r="A1671">
        <v>34.223932219175701</v>
      </c>
    </row>
    <row r="1672" spans="1:1" x14ac:dyDescent="0.25">
      <c r="A1672">
        <v>34.215571831099702</v>
      </c>
    </row>
    <row r="1673" spans="1:1" x14ac:dyDescent="0.25">
      <c r="A1673">
        <v>34.207223445312401</v>
      </c>
    </row>
    <row r="1674" spans="1:1" x14ac:dyDescent="0.25">
      <c r="A1674">
        <v>34.198887060787001</v>
      </c>
    </row>
    <row r="1675" spans="1:1" x14ac:dyDescent="0.25">
      <c r="A1675">
        <v>34.190562676496803</v>
      </c>
    </row>
    <row r="1676" spans="1:1" x14ac:dyDescent="0.25">
      <c r="A1676">
        <v>34.182250291415599</v>
      </c>
    </row>
    <row r="1677" spans="1:1" x14ac:dyDescent="0.25">
      <c r="A1677">
        <v>34.173949904517102</v>
      </c>
    </row>
    <row r="1678" spans="1:1" x14ac:dyDescent="0.25">
      <c r="A1678">
        <v>34.165661514775898</v>
      </c>
    </row>
    <row r="1679" spans="1:1" x14ac:dyDescent="0.25">
      <c r="A1679">
        <v>34.157385121165802</v>
      </c>
    </row>
    <row r="1680" spans="1:1" x14ac:dyDescent="0.25">
      <c r="A1680">
        <v>34.149120722661799</v>
      </c>
    </row>
    <row r="1681" spans="1:1" x14ac:dyDescent="0.25">
      <c r="A1681">
        <v>34.140868318238802</v>
      </c>
    </row>
    <row r="1682" spans="1:1" x14ac:dyDescent="0.25">
      <c r="A1682">
        <v>34.132627906871598</v>
      </c>
    </row>
    <row r="1683" spans="1:1" x14ac:dyDescent="0.25">
      <c r="A1683">
        <v>34.124399487535797</v>
      </c>
    </row>
    <row r="1684" spans="1:1" x14ac:dyDescent="0.25">
      <c r="A1684">
        <v>34.116183059207003</v>
      </c>
    </row>
    <row r="1685" spans="1:1" x14ac:dyDescent="0.25">
      <c r="A1685">
        <v>34.107978620860997</v>
      </c>
    </row>
    <row r="1686" spans="1:1" x14ac:dyDescent="0.25">
      <c r="A1686">
        <v>34.099786171473802</v>
      </c>
    </row>
    <row r="1687" spans="1:1" x14ac:dyDescent="0.25">
      <c r="A1687">
        <v>34.091605710021703</v>
      </c>
    </row>
    <row r="1688" spans="1:1" x14ac:dyDescent="0.25">
      <c r="A1688">
        <v>34.083437235481497</v>
      </c>
    </row>
    <row r="1689" spans="1:1" x14ac:dyDescent="0.25">
      <c r="A1689">
        <v>34.075280746829598</v>
      </c>
    </row>
    <row r="1690" spans="1:1" x14ac:dyDescent="0.25">
      <c r="A1690">
        <v>34.067136243043301</v>
      </c>
    </row>
    <row r="1691" spans="1:1" x14ac:dyDescent="0.25">
      <c r="A1691">
        <v>34.058585784672601</v>
      </c>
    </row>
    <row r="1692" spans="1:1" x14ac:dyDescent="0.25">
      <c r="A1692">
        <v>34.050203286470598</v>
      </c>
    </row>
    <row r="1693" spans="1:1" x14ac:dyDescent="0.25">
      <c r="A1693">
        <v>34.041832755716896</v>
      </c>
    </row>
    <row r="1694" spans="1:1" x14ac:dyDescent="0.25">
      <c r="A1694">
        <v>34.033474191387903</v>
      </c>
    </row>
    <row r="1695" spans="1:1" x14ac:dyDescent="0.25">
      <c r="A1695">
        <v>34.0251275924605</v>
      </c>
    </row>
    <row r="1696" spans="1:1" x14ac:dyDescent="0.25">
      <c r="A1696">
        <v>34.016792957911498</v>
      </c>
    </row>
    <row r="1697" spans="1:1" x14ac:dyDescent="0.25">
      <c r="A1697">
        <v>34.008470286718001</v>
      </c>
    </row>
    <row r="1698" spans="1:1" x14ac:dyDescent="0.25">
      <c r="A1698">
        <v>34.000159577857602</v>
      </c>
    </row>
    <row r="1699" spans="1:1" x14ac:dyDescent="0.25">
      <c r="A1699">
        <v>33.9918608303079</v>
      </c>
    </row>
    <row r="1700" spans="1:1" x14ac:dyDescent="0.25">
      <c r="A1700">
        <v>33.983574043046801</v>
      </c>
    </row>
    <row r="1701" spans="1:1" x14ac:dyDescent="0.25">
      <c r="A1701">
        <v>33.975299215052402</v>
      </c>
    </row>
    <row r="1702" spans="1:1" x14ac:dyDescent="0.25">
      <c r="A1702">
        <v>33.9670363453032</v>
      </c>
    </row>
    <row r="1703" spans="1:1" x14ac:dyDescent="0.25">
      <c r="A1703">
        <v>33.958785432777802</v>
      </c>
    </row>
    <row r="1704" spans="1:1" x14ac:dyDescent="0.25">
      <c r="A1704">
        <v>33.950546476454903</v>
      </c>
    </row>
    <row r="1705" spans="1:1" x14ac:dyDescent="0.25">
      <c r="A1705">
        <v>33.942319475314001</v>
      </c>
    </row>
    <row r="1706" spans="1:1" x14ac:dyDescent="0.25">
      <c r="A1706">
        <v>33.934104428334003</v>
      </c>
    </row>
    <row r="1707" spans="1:1" x14ac:dyDescent="0.25">
      <c r="A1707">
        <v>33.925901334494696</v>
      </c>
    </row>
    <row r="1708" spans="1:1" x14ac:dyDescent="0.25">
      <c r="A1708">
        <v>33.917710192775999</v>
      </c>
    </row>
    <row r="1709" spans="1:1" x14ac:dyDescent="0.25">
      <c r="A1709">
        <v>33.909531002157799</v>
      </c>
    </row>
    <row r="1710" spans="1:1" x14ac:dyDescent="0.25">
      <c r="A1710">
        <v>33.901363761620502</v>
      </c>
    </row>
    <row r="1711" spans="1:1" x14ac:dyDescent="0.25">
      <c r="A1711">
        <v>33.8932084701447</v>
      </c>
    </row>
    <row r="1712" spans="1:1" x14ac:dyDescent="0.25">
      <c r="A1712">
        <v>33.885065126711197</v>
      </c>
    </row>
    <row r="1713" spans="1:1" x14ac:dyDescent="0.25">
      <c r="A1713">
        <v>33.876933730300799</v>
      </c>
    </row>
    <row r="1714" spans="1:1" x14ac:dyDescent="0.25">
      <c r="A1714">
        <v>33.868814279894899</v>
      </c>
    </row>
    <row r="1715" spans="1:1" x14ac:dyDescent="0.25">
      <c r="A1715">
        <v>33.860706774475197</v>
      </c>
    </row>
    <row r="1716" spans="1:1" x14ac:dyDescent="0.25">
      <c r="A1716">
        <v>33.852611213023202</v>
      </c>
    </row>
    <row r="1717" spans="1:1" x14ac:dyDescent="0.25">
      <c r="A1717">
        <v>33.844074872254403</v>
      </c>
    </row>
    <row r="1718" spans="1:1" x14ac:dyDescent="0.25">
      <c r="A1718">
        <v>33.835741379423197</v>
      </c>
    </row>
    <row r="1719" spans="1:1" x14ac:dyDescent="0.25">
      <c r="A1719">
        <v>33.827419813156702</v>
      </c>
    </row>
    <row r="1720" spans="1:1" x14ac:dyDescent="0.25">
      <c r="A1720">
        <v>33.819110172436098</v>
      </c>
    </row>
    <row r="1721" spans="1:1" x14ac:dyDescent="0.25">
      <c r="A1721">
        <v>33.810812456242999</v>
      </c>
    </row>
    <row r="1722" spans="1:1" x14ac:dyDescent="0.25">
      <c r="A1722">
        <v>33.802526663558901</v>
      </c>
    </row>
    <row r="1723" spans="1:1" x14ac:dyDescent="0.25">
      <c r="A1723">
        <v>33.7942527933657</v>
      </c>
    </row>
    <row r="1724" spans="1:1" x14ac:dyDescent="0.25">
      <c r="A1724">
        <v>33.785990844645603</v>
      </c>
    </row>
    <row r="1725" spans="1:1" x14ac:dyDescent="0.25">
      <c r="A1725">
        <v>33.777740816380899</v>
      </c>
    </row>
    <row r="1726" spans="1:1" x14ac:dyDescent="0.25">
      <c r="A1726">
        <v>33.769502707554203</v>
      </c>
    </row>
    <row r="1727" spans="1:1" x14ac:dyDescent="0.25">
      <c r="A1727">
        <v>33.761276517148403</v>
      </c>
    </row>
    <row r="1728" spans="1:1" x14ac:dyDescent="0.25">
      <c r="A1728">
        <v>33.753062244146598</v>
      </c>
    </row>
    <row r="1729" spans="1:1" x14ac:dyDescent="0.25">
      <c r="A1729">
        <v>33.744859887532101</v>
      </c>
    </row>
    <row r="1730" spans="1:1" x14ac:dyDescent="0.25">
      <c r="A1730">
        <v>33.736669446288403</v>
      </c>
    </row>
    <row r="1731" spans="1:1" x14ac:dyDescent="0.25">
      <c r="A1731">
        <v>33.728490919399398</v>
      </c>
    </row>
    <row r="1732" spans="1:1" x14ac:dyDescent="0.25">
      <c r="A1732">
        <v>33.720324305849203</v>
      </c>
    </row>
    <row r="1733" spans="1:1" x14ac:dyDescent="0.25">
      <c r="A1733">
        <v>33.712169604621799</v>
      </c>
    </row>
    <row r="1734" spans="1:1" x14ac:dyDescent="0.25">
      <c r="A1734">
        <v>33.704026814701997</v>
      </c>
    </row>
    <row r="1735" spans="1:1" x14ac:dyDescent="0.25">
      <c r="A1735">
        <v>33.695895935074503</v>
      </c>
    </row>
    <row r="1736" spans="1:1" x14ac:dyDescent="0.25">
      <c r="A1736">
        <v>33.6877769647242</v>
      </c>
    </row>
    <row r="1737" spans="1:1" x14ac:dyDescent="0.25">
      <c r="A1737">
        <v>33.679669902636498</v>
      </c>
    </row>
    <row r="1738" spans="1:1" x14ac:dyDescent="0.25">
      <c r="A1738">
        <v>33.671574747796598</v>
      </c>
    </row>
    <row r="1739" spans="1:1" x14ac:dyDescent="0.25">
      <c r="A1739">
        <v>33.663491499190698</v>
      </c>
    </row>
    <row r="1740" spans="1:1" x14ac:dyDescent="0.25">
      <c r="A1740">
        <v>33.655420155804201</v>
      </c>
    </row>
    <row r="1741" spans="1:1" x14ac:dyDescent="0.25">
      <c r="A1741">
        <v>33.647360716623602</v>
      </c>
    </row>
    <row r="1742" spans="1:1" x14ac:dyDescent="0.25">
      <c r="A1742">
        <v>33.639313180635298</v>
      </c>
    </row>
    <row r="1743" spans="1:1" x14ac:dyDescent="0.25">
      <c r="A1743">
        <v>33.630807297735302</v>
      </c>
    </row>
    <row r="1744" spans="1:1" x14ac:dyDescent="0.25">
      <c r="A1744">
        <v>33.622521894694003</v>
      </c>
    </row>
    <row r="1745" spans="1:1" x14ac:dyDescent="0.25">
      <c r="A1745">
        <v>33.614248377456299</v>
      </c>
    </row>
    <row r="1746" spans="1:1" x14ac:dyDescent="0.25">
      <c r="A1746">
        <v>33.605986745008103</v>
      </c>
    </row>
    <row r="1747" spans="1:1" x14ac:dyDescent="0.25">
      <c r="A1747">
        <v>33.597736996335399</v>
      </c>
    </row>
    <row r="1748" spans="1:1" x14ac:dyDescent="0.25">
      <c r="A1748">
        <v>33.5894991304245</v>
      </c>
    </row>
    <row r="1749" spans="1:1" x14ac:dyDescent="0.25">
      <c r="A1749">
        <v>33.581273146262198</v>
      </c>
    </row>
    <row r="1750" spans="1:1" x14ac:dyDescent="0.25">
      <c r="A1750">
        <v>33.573059042834998</v>
      </c>
    </row>
    <row r="1751" spans="1:1" x14ac:dyDescent="0.25">
      <c r="A1751">
        <v>33.5648568191301</v>
      </c>
    </row>
    <row r="1752" spans="1:1" x14ac:dyDescent="0.25">
      <c r="A1752">
        <v>33.5566664741349</v>
      </c>
    </row>
    <row r="1753" spans="1:1" x14ac:dyDescent="0.25">
      <c r="A1753">
        <v>33.548488006836699</v>
      </c>
    </row>
    <row r="1754" spans="1:1" x14ac:dyDescent="0.25">
      <c r="A1754">
        <v>33.540321416223399</v>
      </c>
    </row>
    <row r="1755" spans="1:1" x14ac:dyDescent="0.25">
      <c r="A1755">
        <v>33.532166701282897</v>
      </c>
    </row>
    <row r="1756" spans="1:1" x14ac:dyDescent="0.25">
      <c r="A1756">
        <v>33.524023861003599</v>
      </c>
    </row>
    <row r="1757" spans="1:1" x14ac:dyDescent="0.25">
      <c r="A1757">
        <v>33.515892894373799</v>
      </c>
    </row>
    <row r="1758" spans="1:1" x14ac:dyDescent="0.25">
      <c r="A1758">
        <v>33.507773800382402</v>
      </c>
    </row>
    <row r="1759" spans="1:1" x14ac:dyDescent="0.25">
      <c r="A1759">
        <v>33.4996665780182</v>
      </c>
    </row>
    <row r="1760" spans="1:1" x14ac:dyDescent="0.25">
      <c r="A1760">
        <v>33.491571226270402</v>
      </c>
    </row>
    <row r="1761" spans="1:1" x14ac:dyDescent="0.25">
      <c r="A1761">
        <v>33.483487744128396</v>
      </c>
    </row>
    <row r="1762" spans="1:1" x14ac:dyDescent="0.25">
      <c r="A1762">
        <v>33.475416130582097</v>
      </c>
    </row>
    <row r="1763" spans="1:1" x14ac:dyDescent="0.25">
      <c r="A1763">
        <v>33.467356384621098</v>
      </c>
    </row>
    <row r="1764" spans="1:1" x14ac:dyDescent="0.25">
      <c r="A1764">
        <v>33.459308505235597</v>
      </c>
    </row>
    <row r="1765" spans="1:1" x14ac:dyDescent="0.25">
      <c r="A1765">
        <v>33.451272491416098</v>
      </c>
    </row>
    <row r="1766" spans="1:1" x14ac:dyDescent="0.25">
      <c r="A1766">
        <v>33.443248342153296</v>
      </c>
    </row>
    <row r="1767" spans="1:1" x14ac:dyDescent="0.25">
      <c r="A1767">
        <v>33.435236056437802</v>
      </c>
    </row>
    <row r="1768" spans="1:1" x14ac:dyDescent="0.25">
      <c r="A1768">
        <v>33.4272356332608</v>
      </c>
    </row>
    <row r="1769" spans="1:1" x14ac:dyDescent="0.25">
      <c r="A1769">
        <v>33.418776607017598</v>
      </c>
    </row>
    <row r="1770" spans="1:1" x14ac:dyDescent="0.25">
      <c r="A1770">
        <v>33.410538382406997</v>
      </c>
    </row>
    <row r="1771" spans="1:1" x14ac:dyDescent="0.25">
      <c r="A1771">
        <v>33.4023120029605</v>
      </c>
    </row>
    <row r="1772" spans="1:1" x14ac:dyDescent="0.25">
      <c r="A1772">
        <v>33.3940974676688</v>
      </c>
    </row>
    <row r="1773" spans="1:1" x14ac:dyDescent="0.25">
      <c r="A1773">
        <v>33.385894775522502</v>
      </c>
    </row>
    <row r="1774" spans="1:1" x14ac:dyDescent="0.25">
      <c r="A1774">
        <v>33.377703925512499</v>
      </c>
    </row>
    <row r="1775" spans="1:1" x14ac:dyDescent="0.25">
      <c r="A1775">
        <v>33.369524916630098</v>
      </c>
    </row>
    <row r="1776" spans="1:1" x14ac:dyDescent="0.25">
      <c r="A1776">
        <v>33.361357747866897</v>
      </c>
    </row>
    <row r="1777" spans="1:1" x14ac:dyDescent="0.25">
      <c r="A1777">
        <v>33.353202418214401</v>
      </c>
    </row>
    <row r="1778" spans="1:1" x14ac:dyDescent="0.25">
      <c r="A1778">
        <v>33.3450589266645</v>
      </c>
    </row>
    <row r="1779" spans="1:1" x14ac:dyDescent="0.25">
      <c r="A1779">
        <v>33.336927272209699</v>
      </c>
    </row>
    <row r="1780" spans="1:1" x14ac:dyDescent="0.25">
      <c r="A1780">
        <v>33.328807453842003</v>
      </c>
    </row>
    <row r="1781" spans="1:1" x14ac:dyDescent="0.25">
      <c r="A1781">
        <v>33.320699470554302</v>
      </c>
    </row>
    <row r="1782" spans="1:1" x14ac:dyDescent="0.25">
      <c r="A1782">
        <v>33.312603321339402</v>
      </c>
    </row>
    <row r="1783" spans="1:1" x14ac:dyDescent="0.25">
      <c r="A1783">
        <v>33.304519005190599</v>
      </c>
    </row>
    <row r="1784" spans="1:1" x14ac:dyDescent="0.25">
      <c r="A1784">
        <v>33.296446521100997</v>
      </c>
    </row>
    <row r="1785" spans="1:1" x14ac:dyDescent="0.25">
      <c r="A1785">
        <v>33.288385868064204</v>
      </c>
    </row>
    <row r="1786" spans="1:1" x14ac:dyDescent="0.25">
      <c r="A1786">
        <v>33.280337045074297</v>
      </c>
    </row>
    <row r="1787" spans="1:1" x14ac:dyDescent="0.25">
      <c r="A1787">
        <v>33.2723000511251</v>
      </c>
    </row>
    <row r="1788" spans="1:1" x14ac:dyDescent="0.25">
      <c r="A1788">
        <v>33.264274885211101</v>
      </c>
    </row>
    <row r="1789" spans="1:1" x14ac:dyDescent="0.25">
      <c r="A1789">
        <v>33.256261546326698</v>
      </c>
    </row>
    <row r="1790" spans="1:1" x14ac:dyDescent="0.25">
      <c r="A1790">
        <v>33.248260033466899</v>
      </c>
    </row>
    <row r="1791" spans="1:1" x14ac:dyDescent="0.25">
      <c r="A1791">
        <v>33.240270345626399</v>
      </c>
    </row>
    <row r="1792" spans="1:1" x14ac:dyDescent="0.25">
      <c r="A1792">
        <v>33.232292481800599</v>
      </c>
    </row>
    <row r="1793" spans="1:1" x14ac:dyDescent="0.25">
      <c r="A1793">
        <v>33.224326440985102</v>
      </c>
    </row>
    <row r="1794" spans="1:1" x14ac:dyDescent="0.25">
      <c r="A1794">
        <v>33.216372222175501</v>
      </c>
    </row>
    <row r="1795" spans="1:1" x14ac:dyDescent="0.25">
      <c r="A1795">
        <v>33.207976510057598</v>
      </c>
    </row>
    <row r="1796" spans="1:1" x14ac:dyDescent="0.25">
      <c r="A1796">
        <v>33.1997845567303</v>
      </c>
    </row>
    <row r="1797" spans="1:1" x14ac:dyDescent="0.25">
      <c r="A1797">
        <v>33.191604408048903</v>
      </c>
    </row>
    <row r="1798" spans="1:1" x14ac:dyDescent="0.25">
      <c r="A1798">
        <v>33.1834360630085</v>
      </c>
    </row>
    <row r="1799" spans="1:1" x14ac:dyDescent="0.25">
      <c r="A1799">
        <v>33.175279520604597</v>
      </c>
    </row>
    <row r="1800" spans="1:1" x14ac:dyDescent="0.25">
      <c r="A1800">
        <v>33.167134779832701</v>
      </c>
    </row>
    <row r="1801" spans="1:1" x14ac:dyDescent="0.25">
      <c r="A1801">
        <v>33.159001839688699</v>
      </c>
    </row>
    <row r="1802" spans="1:1" x14ac:dyDescent="0.25">
      <c r="A1802">
        <v>33.150880699168603</v>
      </c>
    </row>
    <row r="1803" spans="1:1" x14ac:dyDescent="0.25">
      <c r="A1803">
        <v>33.142771357268899</v>
      </c>
    </row>
    <row r="1804" spans="1:1" x14ac:dyDescent="0.25">
      <c r="A1804">
        <v>33.134673812986101</v>
      </c>
    </row>
    <row r="1805" spans="1:1" x14ac:dyDescent="0.25">
      <c r="A1805">
        <v>33.126588065316803</v>
      </c>
    </row>
    <row r="1806" spans="1:1" x14ac:dyDescent="0.25">
      <c r="A1806">
        <v>33.118514113258399</v>
      </c>
    </row>
    <row r="1807" spans="1:1" x14ac:dyDescent="0.25">
      <c r="A1807">
        <v>33.110451955808003</v>
      </c>
    </row>
    <row r="1808" spans="1:1" x14ac:dyDescent="0.25">
      <c r="A1808">
        <v>33.102401591963002</v>
      </c>
    </row>
    <row r="1809" spans="1:1" x14ac:dyDescent="0.25">
      <c r="A1809">
        <v>33.094363020721197</v>
      </c>
    </row>
    <row r="1810" spans="1:1" x14ac:dyDescent="0.25">
      <c r="A1810">
        <v>33.086336241080801</v>
      </c>
    </row>
    <row r="1811" spans="1:1" x14ac:dyDescent="0.25">
      <c r="A1811">
        <v>33.0783212520397</v>
      </c>
    </row>
    <row r="1812" spans="1:1" x14ac:dyDescent="0.25">
      <c r="A1812">
        <v>33.070318052596498</v>
      </c>
    </row>
    <row r="1813" spans="1:1" x14ac:dyDescent="0.25">
      <c r="A1813">
        <v>33.062326641749998</v>
      </c>
    </row>
    <row r="1814" spans="1:1" x14ac:dyDescent="0.25">
      <c r="A1814">
        <v>33.054347018498902</v>
      </c>
    </row>
    <row r="1815" spans="1:1" x14ac:dyDescent="0.25">
      <c r="A1815">
        <v>33.046379181842397</v>
      </c>
    </row>
    <row r="1816" spans="1:1" x14ac:dyDescent="0.25">
      <c r="A1816">
        <v>33.038423130780103</v>
      </c>
    </row>
    <row r="1817" spans="1:1" x14ac:dyDescent="0.25">
      <c r="A1817">
        <v>33.030478864311597</v>
      </c>
    </row>
    <row r="1818" spans="1:1" x14ac:dyDescent="0.25">
      <c r="A1818">
        <v>33.022546381436499</v>
      </c>
    </row>
    <row r="1819" spans="1:1" x14ac:dyDescent="0.25">
      <c r="A1819">
        <v>33.014625681155103</v>
      </c>
    </row>
    <row r="1820" spans="1:1" x14ac:dyDescent="0.25">
      <c r="A1820">
        <v>33.006716762467804</v>
      </c>
    </row>
    <row r="1821" spans="1:1" x14ac:dyDescent="0.25">
      <c r="A1821">
        <v>32.998400880784502</v>
      </c>
    </row>
    <row r="1822" spans="1:1" x14ac:dyDescent="0.25">
      <c r="A1822">
        <v>32.990254295794998</v>
      </c>
    </row>
    <row r="1823" spans="1:1" x14ac:dyDescent="0.25">
      <c r="A1823">
        <v>32.982119475053899</v>
      </c>
    </row>
    <row r="1824" spans="1:1" x14ac:dyDescent="0.25">
      <c r="A1824">
        <v>32.973996417560897</v>
      </c>
    </row>
    <row r="1825" spans="1:1" x14ac:dyDescent="0.25">
      <c r="A1825">
        <v>32.965885122316003</v>
      </c>
    </row>
    <row r="1826" spans="1:1" x14ac:dyDescent="0.25">
      <c r="A1826">
        <v>32.957785588319297</v>
      </c>
    </row>
    <row r="1827" spans="1:1" x14ac:dyDescent="0.25">
      <c r="A1827">
        <v>32.9496978145715</v>
      </c>
    </row>
    <row r="1828" spans="1:1" x14ac:dyDescent="0.25">
      <c r="A1828">
        <v>32.941621800073001</v>
      </c>
    </row>
    <row r="1829" spans="1:1" x14ac:dyDescent="0.25">
      <c r="A1829">
        <v>32.933557543824897</v>
      </c>
    </row>
    <row r="1830" spans="1:1" x14ac:dyDescent="0.25">
      <c r="A1830">
        <v>32.925505044828398</v>
      </c>
    </row>
    <row r="1831" spans="1:1" x14ac:dyDescent="0.25">
      <c r="A1831">
        <v>32.917464302084802</v>
      </c>
    </row>
    <row r="1832" spans="1:1" x14ac:dyDescent="0.25">
      <c r="A1832">
        <v>32.909435314595797</v>
      </c>
    </row>
    <row r="1833" spans="1:1" x14ac:dyDescent="0.25">
      <c r="A1833">
        <v>32.901418081363303</v>
      </c>
    </row>
    <row r="1834" spans="1:1" x14ac:dyDescent="0.25">
      <c r="A1834">
        <v>32.8934126013894</v>
      </c>
    </row>
    <row r="1835" spans="1:1" x14ac:dyDescent="0.25">
      <c r="A1835">
        <v>32.885418873676301</v>
      </c>
    </row>
    <row r="1836" spans="1:1" x14ac:dyDescent="0.25">
      <c r="A1836">
        <v>32.877436897226801</v>
      </c>
    </row>
    <row r="1837" spans="1:1" x14ac:dyDescent="0.25">
      <c r="A1837">
        <v>32.869466671043597</v>
      </c>
    </row>
    <row r="1838" spans="1:1" x14ac:dyDescent="0.25">
      <c r="A1838">
        <v>32.861508194129698</v>
      </c>
    </row>
    <row r="1839" spans="1:1" x14ac:dyDescent="0.25">
      <c r="A1839">
        <v>32.853561465488497</v>
      </c>
    </row>
    <row r="1840" spans="1:1" x14ac:dyDescent="0.25">
      <c r="A1840">
        <v>32.845626484123599</v>
      </c>
    </row>
    <row r="1841" spans="1:1" x14ac:dyDescent="0.25">
      <c r="A1841">
        <v>32.837703249038398</v>
      </c>
    </row>
    <row r="1842" spans="1:1" x14ac:dyDescent="0.25">
      <c r="A1842">
        <v>32.829791759237203</v>
      </c>
    </row>
    <row r="1843" spans="1:1" x14ac:dyDescent="0.25">
      <c r="A1843">
        <v>32.821892013724103</v>
      </c>
    </row>
    <row r="1844" spans="1:1" x14ac:dyDescent="0.25">
      <c r="A1844">
        <v>32.814004011503798</v>
      </c>
    </row>
    <row r="1845" spans="1:1" x14ac:dyDescent="0.25">
      <c r="A1845">
        <v>32.806127751580597</v>
      </c>
    </row>
    <row r="1846" spans="1:1" x14ac:dyDescent="0.25">
      <c r="A1846">
        <v>32.798263232959698</v>
      </c>
    </row>
    <row r="1847" spans="1:1" x14ac:dyDescent="0.25">
      <c r="A1847">
        <v>32.790043757020797</v>
      </c>
    </row>
    <row r="1848" spans="1:1" x14ac:dyDescent="0.25">
      <c r="A1848">
        <v>32.781941641616598</v>
      </c>
    </row>
    <row r="1849" spans="1:1" x14ac:dyDescent="0.25">
      <c r="A1849">
        <v>32.773851250183199</v>
      </c>
    </row>
    <row r="1850" spans="1:1" x14ac:dyDescent="0.25">
      <c r="A1850">
        <v>32.765772581725102</v>
      </c>
    </row>
    <row r="1851" spans="1:1" x14ac:dyDescent="0.25">
      <c r="A1851">
        <v>32.7577056352469</v>
      </c>
    </row>
    <row r="1852" spans="1:1" x14ac:dyDescent="0.25">
      <c r="A1852">
        <v>32.749650409753201</v>
      </c>
    </row>
    <row r="1853" spans="1:1" x14ac:dyDescent="0.25">
      <c r="A1853">
        <v>32.741606904249203</v>
      </c>
    </row>
    <row r="1854" spans="1:1" x14ac:dyDescent="0.25">
      <c r="A1854">
        <v>32.733575117740102</v>
      </c>
    </row>
    <row r="1855" spans="1:1" x14ac:dyDescent="0.25">
      <c r="A1855">
        <v>32.725555049231403</v>
      </c>
    </row>
    <row r="1856" spans="1:1" x14ac:dyDescent="0.25">
      <c r="A1856">
        <v>32.717546697728999</v>
      </c>
    </row>
    <row r="1857" spans="1:1" x14ac:dyDescent="0.25">
      <c r="A1857">
        <v>32.709550062238698</v>
      </c>
    </row>
    <row r="1858" spans="1:1" x14ac:dyDescent="0.25">
      <c r="A1858">
        <v>32.7015651417668</v>
      </c>
    </row>
    <row r="1859" spans="1:1" x14ac:dyDescent="0.25">
      <c r="A1859">
        <v>32.693591935319702</v>
      </c>
    </row>
    <row r="1860" spans="1:1" x14ac:dyDescent="0.25">
      <c r="A1860">
        <v>32.685630441904202</v>
      </c>
    </row>
    <row r="1861" spans="1:1" x14ac:dyDescent="0.25">
      <c r="A1861">
        <v>32.677680660527102</v>
      </c>
    </row>
    <row r="1862" spans="1:1" x14ac:dyDescent="0.25">
      <c r="A1862">
        <v>32.669742590195597</v>
      </c>
    </row>
    <row r="1863" spans="1:1" x14ac:dyDescent="0.25">
      <c r="A1863">
        <v>32.6618162299171</v>
      </c>
    </row>
    <row r="1864" spans="1:1" x14ac:dyDescent="0.25">
      <c r="A1864">
        <v>32.653901578699298</v>
      </c>
    </row>
    <row r="1865" spans="1:1" x14ac:dyDescent="0.25">
      <c r="A1865">
        <v>32.645998635549901</v>
      </c>
    </row>
    <row r="1866" spans="1:1" x14ac:dyDescent="0.25">
      <c r="A1866">
        <v>32.638107399477001</v>
      </c>
    </row>
    <row r="1867" spans="1:1" x14ac:dyDescent="0.25">
      <c r="A1867">
        <v>32.630227869488998</v>
      </c>
    </row>
    <row r="1868" spans="1:1" x14ac:dyDescent="0.25">
      <c r="A1868">
        <v>32.6223600445946</v>
      </c>
    </row>
    <row r="1869" spans="1:1" x14ac:dyDescent="0.25">
      <c r="A1869">
        <v>32.614503923802303</v>
      </c>
    </row>
    <row r="1870" spans="1:1" x14ac:dyDescent="0.25">
      <c r="A1870">
        <v>32.606659506121296</v>
      </c>
    </row>
    <row r="1871" spans="1:1" x14ac:dyDescent="0.25">
      <c r="A1871">
        <v>32.598826790560899</v>
      </c>
    </row>
    <row r="1872" spans="1:1" x14ac:dyDescent="0.25">
      <c r="A1872">
        <v>32.591005776130501</v>
      </c>
    </row>
    <row r="1873" spans="1:1" x14ac:dyDescent="0.25">
      <c r="A1873">
        <v>32.582899340407401</v>
      </c>
    </row>
    <row r="1874" spans="1:1" x14ac:dyDescent="0.25">
      <c r="A1874">
        <v>32.574840800019103</v>
      </c>
    </row>
    <row r="1875" spans="1:1" x14ac:dyDescent="0.25">
      <c r="A1875">
        <v>32.566793943443699</v>
      </c>
    </row>
    <row r="1876" spans="1:1" x14ac:dyDescent="0.25">
      <c r="A1876">
        <v>32.558758769690201</v>
      </c>
    </row>
    <row r="1877" spans="1:1" x14ac:dyDescent="0.25">
      <c r="A1877">
        <v>32.550735277767899</v>
      </c>
    </row>
    <row r="1878" spans="1:1" x14ac:dyDescent="0.25">
      <c r="A1878">
        <v>32.542723466686098</v>
      </c>
    </row>
    <row r="1879" spans="1:1" x14ac:dyDescent="0.25">
      <c r="A1879">
        <v>32.534723335454203</v>
      </c>
    </row>
    <row r="1880" spans="1:1" x14ac:dyDescent="0.25">
      <c r="A1880">
        <v>32.526734883082298</v>
      </c>
    </row>
    <row r="1881" spans="1:1" x14ac:dyDescent="0.25">
      <c r="A1881">
        <v>32.5187581085804</v>
      </c>
    </row>
    <row r="1882" spans="1:1" x14ac:dyDescent="0.25">
      <c r="A1882">
        <v>32.5107930109587</v>
      </c>
    </row>
    <row r="1883" spans="1:1" x14ac:dyDescent="0.25">
      <c r="A1883">
        <v>32.502839589227797</v>
      </c>
    </row>
    <row r="1884" spans="1:1" x14ac:dyDescent="0.25">
      <c r="A1884">
        <v>32.494897842398501</v>
      </c>
    </row>
    <row r="1885" spans="1:1" x14ac:dyDescent="0.25">
      <c r="A1885">
        <v>32.486967769482</v>
      </c>
    </row>
    <row r="1886" spans="1:1" x14ac:dyDescent="0.25">
      <c r="A1886">
        <v>32.479049369489097</v>
      </c>
    </row>
    <row r="1887" spans="1:1" x14ac:dyDescent="0.25">
      <c r="A1887">
        <v>32.471142641431598</v>
      </c>
    </row>
    <row r="1888" spans="1:1" x14ac:dyDescent="0.25">
      <c r="A1888">
        <v>32.463247584321103</v>
      </c>
    </row>
    <row r="1889" spans="1:1" x14ac:dyDescent="0.25">
      <c r="A1889">
        <v>32.455364197169402</v>
      </c>
    </row>
    <row r="1890" spans="1:1" x14ac:dyDescent="0.25">
      <c r="A1890">
        <v>32.447492478988899</v>
      </c>
    </row>
    <row r="1891" spans="1:1" x14ac:dyDescent="0.25">
      <c r="A1891">
        <v>32.439632428792002</v>
      </c>
    </row>
    <row r="1892" spans="1:1" x14ac:dyDescent="0.25">
      <c r="A1892">
        <v>32.431784045591201</v>
      </c>
    </row>
    <row r="1893" spans="1:1" x14ac:dyDescent="0.25">
      <c r="A1893">
        <v>32.4239473283994</v>
      </c>
    </row>
    <row r="1894" spans="1:1" x14ac:dyDescent="0.25">
      <c r="A1894">
        <v>32.4161222762297</v>
      </c>
    </row>
    <row r="1895" spans="1:1" x14ac:dyDescent="0.25">
      <c r="A1895">
        <v>32.408308888095597</v>
      </c>
    </row>
    <row r="1896" spans="1:1" x14ac:dyDescent="0.25">
      <c r="A1896">
        <v>32.400507163010403</v>
      </c>
    </row>
    <row r="1897" spans="1:1" x14ac:dyDescent="0.25">
      <c r="A1897">
        <v>32.392717099988097</v>
      </c>
    </row>
    <row r="1898" spans="1:1" x14ac:dyDescent="0.25">
      <c r="A1898">
        <v>32.384938698042802</v>
      </c>
    </row>
    <row r="1899" spans="1:1" x14ac:dyDescent="0.25">
      <c r="A1899">
        <v>32.377171956188498</v>
      </c>
    </row>
    <row r="1900" spans="1:1" x14ac:dyDescent="0.25">
      <c r="A1900">
        <v>32.368946140562201</v>
      </c>
    </row>
    <row r="1901" spans="1:1" x14ac:dyDescent="0.25">
      <c r="A1901">
        <v>32.360941928568401</v>
      </c>
    </row>
    <row r="1902" spans="1:1" x14ac:dyDescent="0.25">
      <c r="A1902">
        <v>32.3529493593621</v>
      </c>
    </row>
    <row r="1903" spans="1:1" x14ac:dyDescent="0.25">
      <c r="A1903">
        <v>32.344968431957398</v>
      </c>
    </row>
    <row r="1904" spans="1:1" x14ac:dyDescent="0.25">
      <c r="A1904">
        <v>32.336999145367898</v>
      </c>
    </row>
    <row r="1905" spans="1:1" x14ac:dyDescent="0.25">
      <c r="A1905">
        <v>32.329041498607999</v>
      </c>
    </row>
    <row r="1906" spans="1:1" x14ac:dyDescent="0.25">
      <c r="A1906">
        <v>32.321095490691803</v>
      </c>
    </row>
    <row r="1907" spans="1:1" x14ac:dyDescent="0.25">
      <c r="A1907">
        <v>32.313161120634099</v>
      </c>
    </row>
    <row r="1908" spans="1:1" x14ac:dyDescent="0.25">
      <c r="A1908">
        <v>32.305238387449698</v>
      </c>
    </row>
    <row r="1909" spans="1:1" x14ac:dyDescent="0.25">
      <c r="A1909">
        <v>32.297327290153603</v>
      </c>
    </row>
    <row r="1910" spans="1:1" x14ac:dyDescent="0.25">
      <c r="A1910">
        <v>32.289427827761202</v>
      </c>
    </row>
    <row r="1911" spans="1:1" x14ac:dyDescent="0.25">
      <c r="A1911">
        <v>32.281539999287901</v>
      </c>
    </row>
    <row r="1912" spans="1:1" x14ac:dyDescent="0.25">
      <c r="A1912">
        <v>32.273663803749599</v>
      </c>
    </row>
    <row r="1913" spans="1:1" x14ac:dyDescent="0.25">
      <c r="A1913">
        <v>32.265799240162302</v>
      </c>
    </row>
    <row r="1914" spans="1:1" x14ac:dyDescent="0.25">
      <c r="A1914">
        <v>32.257946307541999</v>
      </c>
    </row>
    <row r="1915" spans="1:1" x14ac:dyDescent="0.25">
      <c r="A1915">
        <v>32.250105004905599</v>
      </c>
    </row>
    <row r="1916" spans="1:1" x14ac:dyDescent="0.25">
      <c r="A1916">
        <v>32.242275331269298</v>
      </c>
    </row>
    <row r="1917" spans="1:1" x14ac:dyDescent="0.25">
      <c r="A1917">
        <v>32.234457285650301</v>
      </c>
    </row>
    <row r="1918" spans="1:1" x14ac:dyDescent="0.25">
      <c r="A1918">
        <v>32.226650867065899</v>
      </c>
    </row>
    <row r="1919" spans="1:1" x14ac:dyDescent="0.25">
      <c r="A1919">
        <v>32.2188560745332</v>
      </c>
    </row>
    <row r="1920" spans="1:1" x14ac:dyDescent="0.25">
      <c r="A1920">
        <v>32.211072907069898</v>
      </c>
    </row>
    <row r="1921" spans="1:1" x14ac:dyDescent="0.25">
      <c r="A1921">
        <v>32.203301363693903</v>
      </c>
    </row>
    <row r="1922" spans="1:1" x14ac:dyDescent="0.25">
      <c r="A1922">
        <v>32.195541443423501</v>
      </c>
    </row>
    <row r="1923" spans="1:1" x14ac:dyDescent="0.25">
      <c r="A1923">
        <v>32.187793145276601</v>
      </c>
    </row>
    <row r="1924" spans="1:1" x14ac:dyDescent="0.25">
      <c r="A1924">
        <v>32.180056468271999</v>
      </c>
    </row>
    <row r="1925" spans="1:1" x14ac:dyDescent="0.25">
      <c r="A1925">
        <v>32.172331411428601</v>
      </c>
    </row>
    <row r="1926" spans="1:1" x14ac:dyDescent="0.25">
      <c r="A1926">
        <v>32.164252196471203</v>
      </c>
    </row>
    <row r="1927" spans="1:1" x14ac:dyDescent="0.25">
      <c r="A1927">
        <v>32.156289742946399</v>
      </c>
    </row>
    <row r="1928" spans="1:1" x14ac:dyDescent="0.25">
      <c r="A1928">
        <v>32.148338892293701</v>
      </c>
    </row>
    <row r="1929" spans="1:1" x14ac:dyDescent="0.25">
      <c r="A1929">
        <v>32.140399643531303</v>
      </c>
    </row>
    <row r="1930" spans="1:1" x14ac:dyDescent="0.25">
      <c r="A1930">
        <v>32.132471995677498</v>
      </c>
    </row>
    <row r="1931" spans="1:1" x14ac:dyDescent="0.25">
      <c r="A1931">
        <v>32.124555947750999</v>
      </c>
    </row>
    <row r="1932" spans="1:1" x14ac:dyDescent="0.25">
      <c r="A1932">
        <v>32.1166514987708</v>
      </c>
    </row>
    <row r="1933" spans="1:1" x14ac:dyDescent="0.25">
      <c r="A1933">
        <v>32.108758647755799</v>
      </c>
    </row>
    <row r="1934" spans="1:1" x14ac:dyDescent="0.25">
      <c r="A1934">
        <v>32.100877393725497</v>
      </c>
    </row>
    <row r="1935" spans="1:1" x14ac:dyDescent="0.25">
      <c r="A1935">
        <v>32.093007735699601</v>
      </c>
    </row>
    <row r="1936" spans="1:1" x14ac:dyDescent="0.25">
      <c r="A1936">
        <v>32.085149672697497</v>
      </c>
    </row>
    <row r="1937" spans="1:1" x14ac:dyDescent="0.25">
      <c r="A1937">
        <v>32.077303203739604</v>
      </c>
    </row>
    <row r="1938" spans="1:1" x14ac:dyDescent="0.25">
      <c r="A1938">
        <v>32.069468327846003</v>
      </c>
    </row>
    <row r="1939" spans="1:1" x14ac:dyDescent="0.25">
      <c r="A1939">
        <v>32.061645044037398</v>
      </c>
    </row>
    <row r="1940" spans="1:1" x14ac:dyDescent="0.25">
      <c r="A1940">
        <v>32.053833351334298</v>
      </c>
    </row>
    <row r="1941" spans="1:1" x14ac:dyDescent="0.25">
      <c r="A1941">
        <v>32.046033248757702</v>
      </c>
    </row>
    <row r="1942" spans="1:1" x14ac:dyDescent="0.25">
      <c r="A1942">
        <v>32.038244735329101</v>
      </c>
    </row>
    <row r="1943" spans="1:1" x14ac:dyDescent="0.25">
      <c r="A1943">
        <v>32.030467810069503</v>
      </c>
    </row>
    <row r="1944" spans="1:1" x14ac:dyDescent="0.25">
      <c r="A1944">
        <v>32.022702472000802</v>
      </c>
    </row>
    <row r="1945" spans="1:1" x14ac:dyDescent="0.25">
      <c r="A1945">
        <v>32.014948720144801</v>
      </c>
    </row>
    <row r="1946" spans="1:1" x14ac:dyDescent="0.25">
      <c r="A1946">
        <v>32.007206553523702</v>
      </c>
    </row>
    <row r="1947" spans="1:1" x14ac:dyDescent="0.25">
      <c r="A1947">
        <v>31.9994759711598</v>
      </c>
    </row>
    <row r="1948" spans="1:1" x14ac:dyDescent="0.25">
      <c r="A1948">
        <v>31.991756972075802</v>
      </c>
    </row>
    <row r="1949" spans="1:1" x14ac:dyDescent="0.25">
      <c r="A1949">
        <v>31.984049555294401</v>
      </c>
    </row>
    <row r="1950" spans="1:1" x14ac:dyDescent="0.25">
      <c r="A1950">
        <v>31.976353719838599</v>
      </c>
    </row>
    <row r="1951" spans="1:1" x14ac:dyDescent="0.25">
      <c r="A1951">
        <v>31.9686694647318</v>
      </c>
    </row>
    <row r="1952" spans="1:1" x14ac:dyDescent="0.25">
      <c r="A1952">
        <v>31.960996788997601</v>
      </c>
    </row>
    <row r="1953" spans="1:1" x14ac:dyDescent="0.25">
      <c r="A1953">
        <v>31.952832087556299</v>
      </c>
    </row>
    <row r="1954" spans="1:1" x14ac:dyDescent="0.25">
      <c r="A1954">
        <v>31.9449220736178</v>
      </c>
    </row>
    <row r="1955" spans="1:1" x14ac:dyDescent="0.25">
      <c r="A1955">
        <v>31.937023621776198</v>
      </c>
    </row>
    <row r="1956" spans="1:1" x14ac:dyDescent="0.25">
      <c r="A1956">
        <v>31.9291367310548</v>
      </c>
    </row>
    <row r="1957" spans="1:1" x14ac:dyDescent="0.25">
      <c r="A1957">
        <v>31.921261400476499</v>
      </c>
    </row>
    <row r="1958" spans="1:1" x14ac:dyDescent="0.25">
      <c r="A1958">
        <v>31.913397629064601</v>
      </c>
    </row>
    <row r="1959" spans="1:1" x14ac:dyDescent="0.25">
      <c r="A1959">
        <v>31.905545415842901</v>
      </c>
    </row>
    <row r="1960" spans="1:1" x14ac:dyDescent="0.25">
      <c r="A1960">
        <v>31.897704759835001</v>
      </c>
    </row>
    <row r="1961" spans="1:1" x14ac:dyDescent="0.25">
      <c r="A1961">
        <v>31.889875660065002</v>
      </c>
    </row>
    <row r="1962" spans="1:1" x14ac:dyDescent="0.25">
      <c r="A1962">
        <v>31.882058115557399</v>
      </c>
    </row>
    <row r="1963" spans="1:1" x14ac:dyDescent="0.25">
      <c r="A1963">
        <v>31.8742521253366</v>
      </c>
    </row>
    <row r="1964" spans="1:1" x14ac:dyDescent="0.25">
      <c r="A1964">
        <v>31.8664576884273</v>
      </c>
    </row>
    <row r="1965" spans="1:1" x14ac:dyDescent="0.25">
      <c r="A1965">
        <v>31.858674803854601</v>
      </c>
    </row>
    <row r="1966" spans="1:1" x14ac:dyDescent="0.25">
      <c r="A1966">
        <v>31.850903470643601</v>
      </c>
    </row>
    <row r="1967" spans="1:1" x14ac:dyDescent="0.25">
      <c r="A1967">
        <v>31.843143687819801</v>
      </c>
    </row>
    <row r="1968" spans="1:1" x14ac:dyDescent="0.25">
      <c r="A1968">
        <v>31.8353954544088</v>
      </c>
    </row>
    <row r="1969" spans="1:1" x14ac:dyDescent="0.25">
      <c r="A1969">
        <v>31.827658769436699</v>
      </c>
    </row>
    <row r="1970" spans="1:1" x14ac:dyDescent="0.25">
      <c r="A1970">
        <v>31.819933631929501</v>
      </c>
    </row>
    <row r="1971" spans="1:1" x14ac:dyDescent="0.25">
      <c r="A1971">
        <v>31.812220040913498</v>
      </c>
    </row>
    <row r="1972" spans="1:1" x14ac:dyDescent="0.25">
      <c r="A1972">
        <v>31.804517995415399</v>
      </c>
    </row>
    <row r="1973" spans="1:1" x14ac:dyDescent="0.25">
      <c r="A1973">
        <v>31.7968274944621</v>
      </c>
    </row>
    <row r="1974" spans="1:1" x14ac:dyDescent="0.25">
      <c r="A1974">
        <v>31.789148537080401</v>
      </c>
    </row>
    <row r="1975" spans="1:1" x14ac:dyDescent="0.25">
      <c r="A1975">
        <v>31.781481122297901</v>
      </c>
    </row>
    <row r="1976" spans="1:1" x14ac:dyDescent="0.25">
      <c r="A1976">
        <v>31.773825249142</v>
      </c>
    </row>
    <row r="1977" spans="1:1" x14ac:dyDescent="0.25">
      <c r="A1977">
        <v>31.766180916640302</v>
      </c>
    </row>
    <row r="1978" spans="1:1" x14ac:dyDescent="0.25">
      <c r="A1978">
        <v>31.758548123820901</v>
      </c>
    </row>
    <row r="1979" spans="1:1" x14ac:dyDescent="0.25">
      <c r="A1979">
        <v>31.7505638269005</v>
      </c>
    </row>
    <row r="1980" spans="1:1" x14ac:dyDescent="0.25">
      <c r="A1980">
        <v>31.742693771982299</v>
      </c>
    </row>
    <row r="1981" spans="1:1" x14ac:dyDescent="0.25">
      <c r="A1981">
        <v>31.734835239485399</v>
      </c>
    </row>
    <row r="1982" spans="1:1" x14ac:dyDescent="0.25">
      <c r="A1982">
        <v>31.7269882284373</v>
      </c>
    </row>
    <row r="1983" spans="1:1" x14ac:dyDescent="0.25">
      <c r="A1983">
        <v>31.7191527378655</v>
      </c>
    </row>
    <row r="1984" spans="1:1" x14ac:dyDescent="0.25">
      <c r="A1984">
        <v>31.711328766797902</v>
      </c>
    </row>
    <row r="1985" spans="1:1" x14ac:dyDescent="0.25">
      <c r="A1985">
        <v>31.703516314262401</v>
      </c>
    </row>
    <row r="1986" spans="1:1" x14ac:dyDescent="0.25">
      <c r="A1986">
        <v>31.695715379287599</v>
      </c>
    </row>
    <row r="1987" spans="1:1" x14ac:dyDescent="0.25">
      <c r="A1987">
        <v>31.687925960901801</v>
      </c>
    </row>
    <row r="1988" spans="1:1" x14ac:dyDescent="0.25">
      <c r="A1988">
        <v>31.680148058133799</v>
      </c>
    </row>
    <row r="1989" spans="1:1" x14ac:dyDescent="0.25">
      <c r="A1989">
        <v>31.672381670012498</v>
      </c>
    </row>
    <row r="1990" spans="1:1" x14ac:dyDescent="0.25">
      <c r="A1990">
        <v>31.664626795567301</v>
      </c>
    </row>
    <row r="1991" spans="1:1" x14ac:dyDescent="0.25">
      <c r="A1991">
        <v>31.656883433827399</v>
      </c>
    </row>
    <row r="1992" spans="1:1" x14ac:dyDescent="0.25">
      <c r="A1992">
        <v>31.6491515838227</v>
      </c>
    </row>
    <row r="1993" spans="1:1" x14ac:dyDescent="0.25">
      <c r="A1993">
        <v>31.641431244583</v>
      </c>
    </row>
    <row r="1994" spans="1:1" x14ac:dyDescent="0.25">
      <c r="A1994">
        <v>31.6337224151385</v>
      </c>
    </row>
    <row r="1995" spans="1:1" x14ac:dyDescent="0.25">
      <c r="A1995">
        <v>31.626025094519399</v>
      </c>
    </row>
    <row r="1996" spans="1:1" x14ac:dyDescent="0.25">
      <c r="A1996">
        <v>31.618339281756398</v>
      </c>
    </row>
    <row r="1997" spans="1:1" x14ac:dyDescent="0.25">
      <c r="A1997">
        <v>31.610664975880301</v>
      </c>
    </row>
    <row r="1998" spans="1:1" x14ac:dyDescent="0.25">
      <c r="A1998">
        <v>31.6030021759222</v>
      </c>
    </row>
    <row r="1999" spans="1:1" x14ac:dyDescent="0.25">
      <c r="A1999">
        <v>31.595350880913301</v>
      </c>
    </row>
    <row r="2000" spans="1:1" x14ac:dyDescent="0.25">
      <c r="A2000">
        <v>31.5877110898852</v>
      </c>
    </row>
    <row r="2001" spans="1:1" x14ac:dyDescent="0.25">
      <c r="A2001">
        <v>31.580082801869501</v>
      </c>
    </row>
    <row r="2002" spans="1:1" x14ac:dyDescent="0.25">
      <c r="A2002">
        <v>31.5724660158983</v>
      </c>
    </row>
    <row r="2003" spans="1:1" x14ac:dyDescent="0.25">
      <c r="A2003">
        <v>31.564860731003801</v>
      </c>
    </row>
    <row r="2004" spans="1:1" x14ac:dyDescent="0.25">
      <c r="A2004">
        <v>31.557266946218299</v>
      </c>
    </row>
    <row r="2005" spans="1:1" x14ac:dyDescent="0.25">
      <c r="A2005">
        <v>31.549684660574499</v>
      </c>
    </row>
    <row r="2006" spans="1:1" x14ac:dyDescent="0.25">
      <c r="A2006">
        <v>31.541649019488499</v>
      </c>
    </row>
    <row r="2007" spans="1:1" x14ac:dyDescent="0.25">
      <c r="A2007">
        <v>31.533829532896</v>
      </c>
    </row>
    <row r="2008" spans="1:1" x14ac:dyDescent="0.25">
      <c r="A2008">
        <v>31.5260215281976</v>
      </c>
    </row>
    <row r="2009" spans="1:1" x14ac:dyDescent="0.25">
      <c r="A2009">
        <v>31.518225004425801</v>
      </c>
    </row>
    <row r="2010" spans="1:1" x14ac:dyDescent="0.25">
      <c r="A2010">
        <v>31.5104399606128</v>
      </c>
    </row>
    <row r="2011" spans="1:1" x14ac:dyDescent="0.25">
      <c r="A2011">
        <v>31.5026663957909</v>
      </c>
    </row>
    <row r="2012" spans="1:1" x14ac:dyDescent="0.25">
      <c r="A2012">
        <v>31.494904308993</v>
      </c>
    </row>
    <row r="2013" spans="1:1" x14ac:dyDescent="0.25">
      <c r="A2013">
        <v>31.487153699252001</v>
      </c>
    </row>
    <row r="2014" spans="1:1" x14ac:dyDescent="0.25">
      <c r="A2014">
        <v>31.4794145656012</v>
      </c>
    </row>
    <row r="2015" spans="1:1" x14ac:dyDescent="0.25">
      <c r="A2015">
        <v>31.471686907073799</v>
      </c>
    </row>
    <row r="2016" spans="1:1" x14ac:dyDescent="0.25">
      <c r="A2016">
        <v>31.4639707227036</v>
      </c>
    </row>
    <row r="2017" spans="1:1" x14ac:dyDescent="0.25">
      <c r="A2017">
        <v>31.456266011524601</v>
      </c>
    </row>
    <row r="2018" spans="1:1" x14ac:dyDescent="0.25">
      <c r="A2018">
        <v>31.4485727725706</v>
      </c>
    </row>
    <row r="2019" spans="1:1" x14ac:dyDescent="0.25">
      <c r="A2019">
        <v>31.4408910048761</v>
      </c>
    </row>
    <row r="2020" spans="1:1" x14ac:dyDescent="0.25">
      <c r="A2020">
        <v>31.433220707475702</v>
      </c>
    </row>
    <row r="2021" spans="1:1" x14ac:dyDescent="0.25">
      <c r="A2021">
        <v>31.4255618794041</v>
      </c>
    </row>
    <row r="2022" spans="1:1" x14ac:dyDescent="0.25">
      <c r="A2022">
        <v>31.417914519696399</v>
      </c>
    </row>
    <row r="2023" spans="1:1" x14ac:dyDescent="0.25">
      <c r="A2023">
        <v>31.4102786273878</v>
      </c>
    </row>
    <row r="2024" spans="1:1" x14ac:dyDescent="0.25">
      <c r="A2024">
        <v>31.402654201513801</v>
      </c>
    </row>
    <row r="2025" spans="1:1" x14ac:dyDescent="0.25">
      <c r="A2025">
        <v>31.3950412411101</v>
      </c>
    </row>
    <row r="2026" spans="1:1" x14ac:dyDescent="0.25">
      <c r="A2026">
        <v>31.3874397452126</v>
      </c>
    </row>
    <row r="2027" spans="1:1" x14ac:dyDescent="0.25">
      <c r="A2027">
        <v>31.379849712857599</v>
      </c>
    </row>
    <row r="2028" spans="1:1" x14ac:dyDescent="0.25">
      <c r="A2028">
        <v>31.3722711430812</v>
      </c>
    </row>
    <row r="2029" spans="1:1" x14ac:dyDescent="0.25">
      <c r="A2029">
        <v>31.364704034920301</v>
      </c>
    </row>
    <row r="2030" spans="1:1" x14ac:dyDescent="0.25">
      <c r="A2030">
        <v>31.357148387411701</v>
      </c>
    </row>
    <row r="2031" spans="1:1" x14ac:dyDescent="0.25">
      <c r="A2031">
        <v>31.349604199592399</v>
      </c>
    </row>
    <row r="2032" spans="1:1" x14ac:dyDescent="0.25">
      <c r="A2032">
        <v>31.341783011632899</v>
      </c>
    </row>
    <row r="2033" spans="1:1" x14ac:dyDescent="0.25">
      <c r="A2033">
        <v>31.334001701630999</v>
      </c>
    </row>
    <row r="2034" spans="1:1" x14ac:dyDescent="0.25">
      <c r="A2034">
        <v>31.3262318340857</v>
      </c>
    </row>
    <row r="2035" spans="1:1" x14ac:dyDescent="0.25">
      <c r="A2035">
        <v>31.318473408033299</v>
      </c>
    </row>
    <row r="2036" spans="1:1" x14ac:dyDescent="0.25">
      <c r="A2036">
        <v>31.310726422510498</v>
      </c>
    </row>
    <row r="2037" spans="1:1" x14ac:dyDescent="0.25">
      <c r="A2037">
        <v>31.3029908765544</v>
      </c>
    </row>
    <row r="2038" spans="1:1" x14ac:dyDescent="0.25">
      <c r="A2038">
        <v>31.295266769202001</v>
      </c>
    </row>
    <row r="2039" spans="1:1" x14ac:dyDescent="0.25">
      <c r="A2039">
        <v>31.287554099490599</v>
      </c>
    </row>
    <row r="2040" spans="1:1" x14ac:dyDescent="0.25">
      <c r="A2040">
        <v>31.279852866458</v>
      </c>
    </row>
    <row r="2041" spans="1:1" x14ac:dyDescent="0.25">
      <c r="A2041">
        <v>31.272163069141801</v>
      </c>
    </row>
    <row r="2042" spans="1:1" x14ac:dyDescent="0.25">
      <c r="A2042">
        <v>31.264484706580301</v>
      </c>
    </row>
    <row r="2043" spans="1:1" x14ac:dyDescent="0.25">
      <c r="A2043">
        <v>31.256817777811499</v>
      </c>
    </row>
    <row r="2044" spans="1:1" x14ac:dyDescent="0.25">
      <c r="A2044">
        <v>31.249162281874298</v>
      </c>
    </row>
    <row r="2045" spans="1:1" x14ac:dyDescent="0.25">
      <c r="A2045">
        <v>31.241518217807101</v>
      </c>
    </row>
    <row r="2046" spans="1:1" x14ac:dyDescent="0.25">
      <c r="A2046">
        <v>31.233885584649101</v>
      </c>
    </row>
    <row r="2047" spans="1:1" x14ac:dyDescent="0.25">
      <c r="A2047">
        <v>31.2262643814394</v>
      </c>
    </row>
    <row r="2048" spans="1:1" x14ac:dyDescent="0.25">
      <c r="A2048">
        <v>31.218654607217399</v>
      </c>
    </row>
    <row r="2049" spans="1:1" x14ac:dyDescent="0.25">
      <c r="A2049">
        <v>31.211056261022701</v>
      </c>
    </row>
    <row r="2050" spans="1:1" x14ac:dyDescent="0.25">
      <c r="A2050">
        <v>31.2034693418953</v>
      </c>
    </row>
    <row r="2051" spans="1:1" x14ac:dyDescent="0.25">
      <c r="A2051">
        <v>31.1958938488754</v>
      </c>
    </row>
    <row r="2052" spans="1:1" x14ac:dyDescent="0.25">
      <c r="A2052">
        <v>31.188329781003102</v>
      </c>
    </row>
    <row r="2053" spans="1:1" x14ac:dyDescent="0.25">
      <c r="A2053">
        <v>31.180777137319101</v>
      </c>
    </row>
    <row r="2054" spans="1:1" x14ac:dyDescent="0.25">
      <c r="A2054">
        <v>31.173235916864201</v>
      </c>
    </row>
    <row r="2055" spans="1:1" x14ac:dyDescent="0.25">
      <c r="A2055">
        <v>31.165706118679399</v>
      </c>
    </row>
    <row r="2056" spans="1:1" x14ac:dyDescent="0.25">
      <c r="A2056">
        <v>31.1581877418059</v>
      </c>
    </row>
    <row r="2057" spans="1:1" x14ac:dyDescent="0.25">
      <c r="A2057">
        <v>31.150680785285299</v>
      </c>
    </row>
    <row r="2058" spans="1:1" x14ac:dyDescent="0.25">
      <c r="A2058">
        <v>31.143185248159099</v>
      </c>
    </row>
    <row r="2059" spans="1:1" x14ac:dyDescent="0.25">
      <c r="A2059">
        <v>31.1353471086436</v>
      </c>
    </row>
    <row r="2060" spans="1:1" x14ac:dyDescent="0.25">
      <c r="A2060">
        <v>31.127614513171999</v>
      </c>
    </row>
    <row r="2061" spans="1:1" x14ac:dyDescent="0.25">
      <c r="A2061">
        <v>31.1198933198758</v>
      </c>
    </row>
    <row r="2062" spans="1:1" x14ac:dyDescent="0.25">
      <c r="A2062">
        <v>31.112183527795899</v>
      </c>
    </row>
    <row r="2063" spans="1:1" x14ac:dyDescent="0.25">
      <c r="A2063">
        <v>31.1044851359738</v>
      </c>
    </row>
    <row r="2064" spans="1:1" x14ac:dyDescent="0.25">
      <c r="A2064">
        <v>31.0967981434511</v>
      </c>
    </row>
    <row r="2065" spans="1:1" x14ac:dyDescent="0.25">
      <c r="A2065">
        <v>31.089122549269401</v>
      </c>
    </row>
    <row r="2066" spans="1:1" x14ac:dyDescent="0.25">
      <c r="A2066">
        <v>31.081458352470701</v>
      </c>
    </row>
    <row r="2067" spans="1:1" x14ac:dyDescent="0.25">
      <c r="A2067">
        <v>31.073805552097301</v>
      </c>
    </row>
    <row r="2068" spans="1:1" x14ac:dyDescent="0.25">
      <c r="A2068">
        <v>31.066164147191699</v>
      </c>
    </row>
    <row r="2069" spans="1:1" x14ac:dyDescent="0.25">
      <c r="A2069">
        <v>31.0585341367964</v>
      </c>
    </row>
    <row r="2070" spans="1:1" x14ac:dyDescent="0.25">
      <c r="A2070">
        <v>31.050915519954302</v>
      </c>
    </row>
    <row r="2071" spans="1:1" x14ac:dyDescent="0.25">
      <c r="A2071">
        <v>31.043308295708901</v>
      </c>
    </row>
    <row r="2072" spans="1:1" x14ac:dyDescent="0.25">
      <c r="A2072">
        <v>31.035712463103</v>
      </c>
    </row>
    <row r="2073" spans="1:1" x14ac:dyDescent="0.25">
      <c r="A2073">
        <v>31.028128021180599</v>
      </c>
    </row>
    <row r="2074" spans="1:1" x14ac:dyDescent="0.25">
      <c r="A2074">
        <v>31.020554968985401</v>
      </c>
    </row>
    <row r="2075" spans="1:1" x14ac:dyDescent="0.25">
      <c r="A2075">
        <v>31.012993305561402</v>
      </c>
    </row>
    <row r="2076" spans="1:1" x14ac:dyDescent="0.25">
      <c r="A2076">
        <v>31.005443029952801</v>
      </c>
    </row>
    <row r="2077" spans="1:1" x14ac:dyDescent="0.25">
      <c r="A2077">
        <v>30.997904141204199</v>
      </c>
    </row>
    <row r="2078" spans="1:1" x14ac:dyDescent="0.25">
      <c r="A2078">
        <v>30.990376638360299</v>
      </c>
    </row>
    <row r="2079" spans="1:1" x14ac:dyDescent="0.25">
      <c r="A2079">
        <v>30.982860520466001</v>
      </c>
    </row>
    <row r="2080" spans="1:1" x14ac:dyDescent="0.25">
      <c r="A2080">
        <v>30.975355786566499</v>
      </c>
    </row>
    <row r="2081" spans="1:1" x14ac:dyDescent="0.25">
      <c r="A2081">
        <v>30.9678624357073</v>
      </c>
    </row>
    <row r="2082" spans="1:1" x14ac:dyDescent="0.25">
      <c r="A2082">
        <v>30.960380466933799</v>
      </c>
    </row>
    <row r="2083" spans="1:1" x14ac:dyDescent="0.25">
      <c r="A2083">
        <v>30.952909879292001</v>
      </c>
    </row>
    <row r="2084" spans="1:1" x14ac:dyDescent="0.25">
      <c r="A2084">
        <v>30.945450671827899</v>
      </c>
    </row>
    <row r="2085" spans="1:1" x14ac:dyDescent="0.25">
      <c r="A2085">
        <v>30.938002843587999</v>
      </c>
    </row>
    <row r="2086" spans="1:1" x14ac:dyDescent="0.25">
      <c r="A2086">
        <v>30.930165095794599</v>
      </c>
    </row>
    <row r="2087" spans="1:1" x14ac:dyDescent="0.25">
      <c r="A2087">
        <v>30.922480274399799</v>
      </c>
    </row>
    <row r="2088" spans="1:1" x14ac:dyDescent="0.25">
      <c r="A2088">
        <v>30.914806815023599</v>
      </c>
    </row>
    <row r="2089" spans="1:1" x14ac:dyDescent="0.25">
      <c r="A2089">
        <v>30.907144716711699</v>
      </c>
    </row>
    <row r="2090" spans="1:1" x14ac:dyDescent="0.25">
      <c r="A2090">
        <v>30.899493978509799</v>
      </c>
    </row>
    <row r="2091" spans="1:1" x14ac:dyDescent="0.25">
      <c r="A2091">
        <v>30.891854599464398</v>
      </c>
    </row>
    <row r="2092" spans="1:1" x14ac:dyDescent="0.25">
      <c r="A2092">
        <v>30.884226578621501</v>
      </c>
    </row>
    <row r="2093" spans="1:1" x14ac:dyDescent="0.25">
      <c r="A2093">
        <v>30.876609915027899</v>
      </c>
    </row>
    <row r="2094" spans="1:1" x14ac:dyDescent="0.25">
      <c r="A2094">
        <v>30.8690046077304</v>
      </c>
    </row>
    <row r="2095" spans="1:1" x14ac:dyDescent="0.25">
      <c r="A2095">
        <v>30.861410655776002</v>
      </c>
    </row>
    <row r="2096" spans="1:1" x14ac:dyDescent="0.25">
      <c r="A2096">
        <v>30.853828058211899</v>
      </c>
    </row>
    <row r="2097" spans="1:1" x14ac:dyDescent="0.25">
      <c r="A2097">
        <v>30.846256814085699</v>
      </c>
    </row>
    <row r="2098" spans="1:1" x14ac:dyDescent="0.25">
      <c r="A2098">
        <v>30.838696922445202</v>
      </c>
    </row>
    <row r="2099" spans="1:1" x14ac:dyDescent="0.25">
      <c r="A2099">
        <v>30.831148382338</v>
      </c>
    </row>
    <row r="2100" spans="1:1" x14ac:dyDescent="0.25">
      <c r="A2100">
        <v>30.823611192812599</v>
      </c>
    </row>
    <row r="2101" spans="1:1" x14ac:dyDescent="0.25">
      <c r="A2101">
        <v>30.816085352917401</v>
      </c>
    </row>
    <row r="2102" spans="1:1" x14ac:dyDescent="0.25">
      <c r="A2102">
        <v>30.808570861700801</v>
      </c>
    </row>
    <row r="2103" spans="1:1" x14ac:dyDescent="0.25">
      <c r="A2103">
        <v>30.801067718211701</v>
      </c>
    </row>
    <row r="2104" spans="1:1" x14ac:dyDescent="0.25">
      <c r="A2104">
        <v>30.793575921499301</v>
      </c>
    </row>
    <row r="2105" spans="1:1" x14ac:dyDescent="0.25">
      <c r="A2105">
        <v>30.786095470612899</v>
      </c>
    </row>
    <row r="2106" spans="1:1" x14ac:dyDescent="0.25">
      <c r="A2106">
        <v>30.778626364601902</v>
      </c>
    </row>
    <row r="2107" spans="1:1" x14ac:dyDescent="0.25">
      <c r="A2107">
        <v>30.771168602516099</v>
      </c>
    </row>
    <row r="2108" spans="1:1" x14ac:dyDescent="0.25">
      <c r="A2108">
        <v>30.763722183405601</v>
      </c>
    </row>
    <row r="2109" spans="1:1" x14ac:dyDescent="0.25">
      <c r="A2109">
        <v>30.7562871063203</v>
      </c>
    </row>
    <row r="2110" spans="1:1" x14ac:dyDescent="0.25">
      <c r="A2110">
        <v>30.7488633703109</v>
      </c>
    </row>
    <row r="2111" spans="1:1" x14ac:dyDescent="0.25">
      <c r="A2111">
        <v>30.741450974427998</v>
      </c>
    </row>
    <row r="2112" spans="1:1" x14ac:dyDescent="0.25">
      <c r="A2112">
        <v>30.734049917722601</v>
      </c>
    </row>
    <row r="2113" spans="1:1" x14ac:dyDescent="0.25">
      <c r="A2113">
        <v>30.7262299692607</v>
      </c>
    </row>
    <row r="2114" spans="1:1" x14ac:dyDescent="0.25">
      <c r="A2114">
        <v>30.718591985948098</v>
      </c>
    </row>
    <row r="2115" spans="1:1" x14ac:dyDescent="0.25">
      <c r="A2115">
        <v>30.710965324621299</v>
      </c>
    </row>
    <row r="2116" spans="1:1" x14ac:dyDescent="0.25">
      <c r="A2116">
        <v>30.703349984330298</v>
      </c>
    </row>
    <row r="2117" spans="1:1" x14ac:dyDescent="0.25">
      <c r="A2117">
        <v>30.6957459641255</v>
      </c>
    </row>
    <row r="2118" spans="1:1" x14ac:dyDescent="0.25">
      <c r="A2118">
        <v>30.688153263057899</v>
      </c>
    </row>
    <row r="2119" spans="1:1" x14ac:dyDescent="0.25">
      <c r="A2119">
        <v>30.6805718801781</v>
      </c>
    </row>
    <row r="2120" spans="1:1" x14ac:dyDescent="0.25">
      <c r="A2120">
        <v>30.6730018145374</v>
      </c>
    </row>
    <row r="2121" spans="1:1" x14ac:dyDescent="0.25">
      <c r="A2121">
        <v>30.665443065187201</v>
      </c>
    </row>
    <row r="2122" spans="1:1" x14ac:dyDescent="0.25">
      <c r="A2122">
        <v>30.657895631179301</v>
      </c>
    </row>
    <row r="2123" spans="1:1" x14ac:dyDescent="0.25">
      <c r="A2123">
        <v>30.650359511565199</v>
      </c>
    </row>
    <row r="2124" spans="1:1" x14ac:dyDescent="0.25">
      <c r="A2124">
        <v>30.642834705397</v>
      </c>
    </row>
    <row r="2125" spans="1:1" x14ac:dyDescent="0.25">
      <c r="A2125">
        <v>30.635321211727199</v>
      </c>
    </row>
    <row r="2126" spans="1:1" x14ac:dyDescent="0.25">
      <c r="A2126">
        <v>30.627819029608201</v>
      </c>
    </row>
    <row r="2127" spans="1:1" x14ac:dyDescent="0.25">
      <c r="A2127">
        <v>30.6203281580927</v>
      </c>
    </row>
    <row r="2128" spans="1:1" x14ac:dyDescent="0.25">
      <c r="A2128">
        <v>30.612848596233601</v>
      </c>
    </row>
    <row r="2129" spans="1:1" x14ac:dyDescent="0.25">
      <c r="A2129">
        <v>30.605380343084299</v>
      </c>
    </row>
    <row r="2130" spans="1:1" x14ac:dyDescent="0.25">
      <c r="A2130">
        <v>30.597923397697901</v>
      </c>
    </row>
    <row r="2131" spans="1:1" x14ac:dyDescent="0.25">
      <c r="A2131">
        <v>30.590477759128301</v>
      </c>
    </row>
    <row r="2132" spans="1:1" x14ac:dyDescent="0.25">
      <c r="A2132">
        <v>30.583043426429299</v>
      </c>
    </row>
    <row r="2133" spans="1:1" x14ac:dyDescent="0.25">
      <c r="A2133">
        <v>30.575620398654898</v>
      </c>
    </row>
    <row r="2134" spans="1:1" x14ac:dyDescent="0.25">
      <c r="A2134">
        <v>30.568208674859399</v>
      </c>
    </row>
    <row r="2135" spans="1:1" x14ac:dyDescent="0.25">
      <c r="A2135">
        <v>30.560808254097498</v>
      </c>
    </row>
    <row r="2136" spans="1:1" x14ac:dyDescent="0.25">
      <c r="A2136">
        <v>30.553419135423699</v>
      </c>
    </row>
    <row r="2137" spans="1:1" x14ac:dyDescent="0.25">
      <c r="A2137">
        <v>30.546041317893199</v>
      </c>
    </row>
    <row r="2138" spans="1:1" x14ac:dyDescent="0.25">
      <c r="A2138">
        <v>30.5386748005611</v>
      </c>
    </row>
    <row r="2139" spans="1:1" x14ac:dyDescent="0.25">
      <c r="A2139">
        <v>30.531319582483</v>
      </c>
    </row>
    <row r="2140" spans="1:1" x14ac:dyDescent="0.25">
      <c r="A2140">
        <v>30.523534905476399</v>
      </c>
    </row>
    <row r="2141" spans="1:1" x14ac:dyDescent="0.25">
      <c r="A2141">
        <v>30.515942828699998</v>
      </c>
    </row>
    <row r="2142" spans="1:1" x14ac:dyDescent="0.25">
      <c r="A2142">
        <v>30.5083620339996</v>
      </c>
    </row>
    <row r="2143" spans="1:1" x14ac:dyDescent="0.25">
      <c r="A2143">
        <v>30.500792520429499</v>
      </c>
    </row>
    <row r="2144" spans="1:1" x14ac:dyDescent="0.25">
      <c r="A2144">
        <v>30.493234287045201</v>
      </c>
    </row>
    <row r="2145" spans="1:1" x14ac:dyDescent="0.25">
      <c r="A2145">
        <v>30.485687332901801</v>
      </c>
    </row>
    <row r="2146" spans="1:1" x14ac:dyDescent="0.25">
      <c r="A2146">
        <v>30.478151657054799</v>
      </c>
    </row>
    <row r="2147" spans="1:1" x14ac:dyDescent="0.25">
      <c r="A2147">
        <v>30.470627258559801</v>
      </c>
    </row>
    <row r="2148" spans="1:1" x14ac:dyDescent="0.25">
      <c r="A2148">
        <v>30.4631141364729</v>
      </c>
    </row>
    <row r="2149" spans="1:1" x14ac:dyDescent="0.25">
      <c r="A2149">
        <v>30.455612289850102</v>
      </c>
    </row>
    <row r="2150" spans="1:1" x14ac:dyDescent="0.25">
      <c r="A2150">
        <v>30.448121717747799</v>
      </c>
    </row>
    <row r="2151" spans="1:1" x14ac:dyDescent="0.25">
      <c r="A2151">
        <v>30.440642419222598</v>
      </c>
    </row>
    <row r="2152" spans="1:1" x14ac:dyDescent="0.25">
      <c r="A2152">
        <v>30.433174393331399</v>
      </c>
    </row>
    <row r="2153" spans="1:1" x14ac:dyDescent="0.25">
      <c r="A2153">
        <v>30.4257176391312</v>
      </c>
    </row>
    <row r="2154" spans="1:1" x14ac:dyDescent="0.25">
      <c r="A2154">
        <v>30.418272155679201</v>
      </c>
    </row>
    <row r="2155" spans="1:1" x14ac:dyDescent="0.25">
      <c r="A2155">
        <v>30.410837942033002</v>
      </c>
    </row>
    <row r="2156" spans="1:1" x14ac:dyDescent="0.25">
      <c r="A2156">
        <v>30.403414997250302</v>
      </c>
    </row>
    <row r="2157" spans="1:1" x14ac:dyDescent="0.25">
      <c r="A2157">
        <v>30.396003320388999</v>
      </c>
    </row>
    <row r="2158" spans="1:1" x14ac:dyDescent="0.25">
      <c r="A2158">
        <v>30.388602910507299</v>
      </c>
    </row>
    <row r="2159" spans="1:1" x14ac:dyDescent="0.25">
      <c r="A2159">
        <v>30.381213766663699</v>
      </c>
    </row>
    <row r="2160" spans="1:1" x14ac:dyDescent="0.25">
      <c r="A2160">
        <v>30.373835887916599</v>
      </c>
    </row>
    <row r="2161" spans="1:1" x14ac:dyDescent="0.25">
      <c r="A2161">
        <v>30.366469273324899</v>
      </c>
    </row>
    <row r="2162" spans="1:1" x14ac:dyDescent="0.25">
      <c r="A2162">
        <v>30.359113921947699</v>
      </c>
    </row>
    <row r="2163" spans="1:1" x14ac:dyDescent="0.25">
      <c r="A2163">
        <v>30.351769832844401</v>
      </c>
    </row>
    <row r="2164" spans="1:1" x14ac:dyDescent="0.25">
      <c r="A2164">
        <v>30.344437005074401</v>
      </c>
    </row>
    <row r="2165" spans="1:1" x14ac:dyDescent="0.25">
      <c r="A2165">
        <v>30.3371154376973</v>
      </c>
    </row>
    <row r="2166" spans="1:1" x14ac:dyDescent="0.25">
      <c r="A2166">
        <v>30.329805129773401</v>
      </c>
    </row>
    <row r="2167" spans="1:1" x14ac:dyDescent="0.25">
      <c r="A2167">
        <v>30.322073261044</v>
      </c>
    </row>
    <row r="2168" spans="1:1" x14ac:dyDescent="0.25">
      <c r="A2168">
        <v>30.314526163695302</v>
      </c>
    </row>
    <row r="2169" spans="1:1" x14ac:dyDescent="0.25">
      <c r="A2169">
        <v>30.3069903086352</v>
      </c>
    </row>
    <row r="2170" spans="1:1" x14ac:dyDescent="0.25">
      <c r="A2170">
        <v>30.2994656949231</v>
      </c>
    </row>
    <row r="2171" spans="1:1" x14ac:dyDescent="0.25">
      <c r="A2171">
        <v>30.291952321618599</v>
      </c>
    </row>
    <row r="2172" spans="1:1" x14ac:dyDescent="0.25">
      <c r="A2172">
        <v>30.284450187781399</v>
      </c>
    </row>
    <row r="2173" spans="1:1" x14ac:dyDescent="0.25">
      <c r="A2173">
        <v>30.276959292471599</v>
      </c>
    </row>
    <row r="2174" spans="1:1" x14ac:dyDescent="0.25">
      <c r="A2174">
        <v>30.269479634749299</v>
      </c>
    </row>
    <row r="2175" spans="1:1" x14ac:dyDescent="0.25">
      <c r="A2175">
        <v>30.262011213675098</v>
      </c>
    </row>
    <row r="2176" spans="1:1" x14ac:dyDescent="0.25">
      <c r="A2176">
        <v>30.254554028309499</v>
      </c>
    </row>
    <row r="2177" spans="1:1" x14ac:dyDescent="0.25">
      <c r="A2177">
        <v>30.247108077713499</v>
      </c>
    </row>
    <row r="2178" spans="1:1" x14ac:dyDescent="0.25">
      <c r="A2178">
        <v>30.2396733609481</v>
      </c>
    </row>
    <row r="2179" spans="1:1" x14ac:dyDescent="0.25">
      <c r="A2179">
        <v>30.2322498770748</v>
      </c>
    </row>
    <row r="2180" spans="1:1" x14ac:dyDescent="0.25">
      <c r="A2180">
        <v>30.224837625155001</v>
      </c>
    </row>
    <row r="2181" spans="1:1" x14ac:dyDescent="0.25">
      <c r="A2181">
        <v>30.217436604250601</v>
      </c>
    </row>
    <row r="2182" spans="1:1" x14ac:dyDescent="0.25">
      <c r="A2182">
        <v>30.210046813423698</v>
      </c>
    </row>
    <row r="2183" spans="1:1" x14ac:dyDescent="0.25">
      <c r="A2183">
        <v>30.202668251736299</v>
      </c>
    </row>
    <row r="2184" spans="1:1" x14ac:dyDescent="0.25">
      <c r="A2184">
        <v>30.195300918251</v>
      </c>
    </row>
    <row r="2185" spans="1:1" x14ac:dyDescent="0.25">
      <c r="A2185">
        <v>30.187944812030398</v>
      </c>
    </row>
    <row r="2186" spans="1:1" x14ac:dyDescent="0.25">
      <c r="A2186">
        <v>30.1805999321375</v>
      </c>
    </row>
    <row r="2187" spans="1:1" x14ac:dyDescent="0.25">
      <c r="A2187">
        <v>30.1732662776353</v>
      </c>
    </row>
    <row r="2188" spans="1:1" x14ac:dyDescent="0.25">
      <c r="A2188">
        <v>30.165943847587201</v>
      </c>
    </row>
    <row r="2189" spans="1:1" x14ac:dyDescent="0.25">
      <c r="A2189">
        <v>30.158632641056801</v>
      </c>
    </row>
    <row r="2190" spans="1:1" x14ac:dyDescent="0.25">
      <c r="A2190">
        <v>30.151332657108</v>
      </c>
    </row>
    <row r="2191" spans="1:1" x14ac:dyDescent="0.25">
      <c r="A2191">
        <v>30.1440438948046</v>
      </c>
    </row>
    <row r="2192" spans="1:1" x14ac:dyDescent="0.25">
      <c r="A2192">
        <v>30.136766353210898</v>
      </c>
    </row>
    <row r="2193" spans="1:1" x14ac:dyDescent="0.25">
      <c r="A2193">
        <v>30.129500031391601</v>
      </c>
    </row>
    <row r="2194" spans="1:1" x14ac:dyDescent="0.25">
      <c r="A2194">
        <v>30.121838572643998</v>
      </c>
    </row>
    <row r="2195" spans="1:1" x14ac:dyDescent="0.25">
      <c r="A2195">
        <v>30.114335532041501</v>
      </c>
    </row>
    <row r="2196" spans="1:1" x14ac:dyDescent="0.25">
      <c r="A2196">
        <v>30.1068436940628</v>
      </c>
    </row>
    <row r="2197" spans="1:1" x14ac:dyDescent="0.25">
      <c r="A2197">
        <v>30.099363057771399</v>
      </c>
    </row>
    <row r="2198" spans="1:1" x14ac:dyDescent="0.25">
      <c r="A2198">
        <v>30.091893622231499</v>
      </c>
    </row>
    <row r="2199" spans="1:1" x14ac:dyDescent="0.25">
      <c r="A2199">
        <v>30.084435386507501</v>
      </c>
    </row>
    <row r="2200" spans="1:1" x14ac:dyDescent="0.25">
      <c r="A2200">
        <v>30.0769883496639</v>
      </c>
    </row>
    <row r="2201" spans="1:1" x14ac:dyDescent="0.25">
      <c r="A2201">
        <v>30.069552510765099</v>
      </c>
    </row>
    <row r="2202" spans="1:1" x14ac:dyDescent="0.25">
      <c r="A2202">
        <v>30.062127868876299</v>
      </c>
    </row>
    <row r="2203" spans="1:1" x14ac:dyDescent="0.25">
      <c r="A2203">
        <v>30.054714423062698</v>
      </c>
    </row>
    <row r="2204" spans="1:1" x14ac:dyDescent="0.25">
      <c r="A2204">
        <v>30.0473121723895</v>
      </c>
    </row>
    <row r="2205" spans="1:1" x14ac:dyDescent="0.25">
      <c r="A2205">
        <v>30.0399211159224</v>
      </c>
    </row>
    <row r="2206" spans="1:1" x14ac:dyDescent="0.25">
      <c r="A2206">
        <v>30.032541252727299</v>
      </c>
    </row>
    <row r="2207" spans="1:1" x14ac:dyDescent="0.25">
      <c r="A2207">
        <v>30.025172581870201</v>
      </c>
    </row>
    <row r="2208" spans="1:1" x14ac:dyDescent="0.25">
      <c r="A2208">
        <v>30.017815102417298</v>
      </c>
    </row>
    <row r="2209" spans="1:1" x14ac:dyDescent="0.25">
      <c r="A2209">
        <v>30.0104688134351</v>
      </c>
    </row>
    <row r="2210" spans="1:1" x14ac:dyDescent="0.25">
      <c r="A2210">
        <v>30.0031337139906</v>
      </c>
    </row>
    <row r="2211" spans="1:1" x14ac:dyDescent="0.25">
      <c r="A2211">
        <v>29.995809803150301</v>
      </c>
    </row>
    <row r="2212" spans="1:1" x14ac:dyDescent="0.25">
      <c r="A2212">
        <v>29.988497079981599</v>
      </c>
    </row>
    <row r="2213" spans="1:1" x14ac:dyDescent="0.25">
      <c r="A2213">
        <v>29.981195543552001</v>
      </c>
    </row>
    <row r="2214" spans="1:1" x14ac:dyDescent="0.25">
      <c r="A2214">
        <v>29.9739051929289</v>
      </c>
    </row>
    <row r="2215" spans="1:1" x14ac:dyDescent="0.25">
      <c r="A2215">
        <v>29.966626027180201</v>
      </c>
    </row>
    <row r="2216" spans="1:1" x14ac:dyDescent="0.25">
      <c r="A2216">
        <v>29.9593580453739</v>
      </c>
    </row>
    <row r="2217" spans="1:1" x14ac:dyDescent="0.25">
      <c r="A2217">
        <v>29.952101246578501</v>
      </c>
    </row>
    <row r="2218" spans="1:1" x14ac:dyDescent="0.25">
      <c r="A2218">
        <v>29.9448556298622</v>
      </c>
    </row>
    <row r="2219" spans="1:1" x14ac:dyDescent="0.25">
      <c r="A2219">
        <v>29.9376211942939</v>
      </c>
    </row>
    <row r="2220" spans="1:1" x14ac:dyDescent="0.25">
      <c r="A2220">
        <v>29.930397938942601</v>
      </c>
    </row>
    <row r="2221" spans="1:1" x14ac:dyDescent="0.25">
      <c r="A2221">
        <v>29.922824556948701</v>
      </c>
    </row>
    <row r="2222" spans="1:1" x14ac:dyDescent="0.25">
      <c r="A2222">
        <v>29.915364654828199</v>
      </c>
    </row>
    <row r="2223" spans="1:1" x14ac:dyDescent="0.25">
      <c r="A2223">
        <v>29.9079159157878</v>
      </c>
    </row>
    <row r="2224" spans="1:1" x14ac:dyDescent="0.25">
      <c r="A2224">
        <v>29.900478338895901</v>
      </c>
    </row>
    <row r="2225" spans="1:1" x14ac:dyDescent="0.25">
      <c r="A2225">
        <v>29.893051923220899</v>
      </c>
    </row>
    <row r="2226" spans="1:1" x14ac:dyDescent="0.25">
      <c r="A2226">
        <v>29.885636667831498</v>
      </c>
    </row>
    <row r="2227" spans="1:1" x14ac:dyDescent="0.25">
      <c r="A2227">
        <v>29.878232571797</v>
      </c>
    </row>
    <row r="2228" spans="1:1" x14ac:dyDescent="0.25">
      <c r="A2228">
        <v>29.870839634186101</v>
      </c>
    </row>
    <row r="2229" spans="1:1" x14ac:dyDescent="0.25">
      <c r="A2229">
        <v>29.863457854068599</v>
      </c>
    </row>
    <row r="2230" spans="1:1" x14ac:dyDescent="0.25">
      <c r="A2230">
        <v>29.856087230513999</v>
      </c>
    </row>
    <row r="2231" spans="1:1" x14ac:dyDescent="0.25">
      <c r="A2231">
        <v>29.848727762592102</v>
      </c>
    </row>
    <row r="2232" spans="1:1" x14ac:dyDescent="0.25">
      <c r="A2232">
        <v>29.841379449373001</v>
      </c>
    </row>
    <row r="2233" spans="1:1" x14ac:dyDescent="0.25">
      <c r="A2233">
        <v>29.834042289927101</v>
      </c>
    </row>
    <row r="2234" spans="1:1" x14ac:dyDescent="0.25">
      <c r="A2234">
        <v>29.826716283324899</v>
      </c>
    </row>
    <row r="2235" spans="1:1" x14ac:dyDescent="0.25">
      <c r="A2235">
        <v>29.819401428636901</v>
      </c>
    </row>
    <row r="2236" spans="1:1" x14ac:dyDescent="0.25">
      <c r="A2236">
        <v>29.812097724934301</v>
      </c>
    </row>
    <row r="2237" spans="1:1" x14ac:dyDescent="0.25">
      <c r="A2237">
        <v>29.804805171288301</v>
      </c>
    </row>
    <row r="2238" spans="1:1" x14ac:dyDescent="0.25">
      <c r="A2238">
        <v>29.797523766770201</v>
      </c>
    </row>
    <row r="2239" spans="1:1" x14ac:dyDescent="0.25">
      <c r="A2239">
        <v>29.790253510451599</v>
      </c>
    </row>
    <row r="2240" spans="1:1" x14ac:dyDescent="0.25">
      <c r="A2240">
        <v>29.782994401404501</v>
      </c>
    </row>
    <row r="2241" spans="1:1" x14ac:dyDescent="0.25">
      <c r="A2241">
        <v>29.7757464387008</v>
      </c>
    </row>
    <row r="2242" spans="1:1" x14ac:dyDescent="0.25">
      <c r="A2242">
        <v>29.7685096214129</v>
      </c>
    </row>
    <row r="2243" spans="1:1" x14ac:dyDescent="0.25">
      <c r="A2243">
        <v>29.761283948613201</v>
      </c>
    </row>
    <row r="2244" spans="1:1" x14ac:dyDescent="0.25">
      <c r="A2244">
        <v>29.754069419374598</v>
      </c>
    </row>
    <row r="2245" spans="1:1" x14ac:dyDescent="0.25">
      <c r="A2245">
        <v>29.746866032769901</v>
      </c>
    </row>
    <row r="2246" spans="1:1" x14ac:dyDescent="0.25">
      <c r="A2246">
        <v>29.739673787872299</v>
      </c>
    </row>
    <row r="2247" spans="1:1" x14ac:dyDescent="0.25">
      <c r="A2247">
        <v>29.7324926837554</v>
      </c>
    </row>
    <row r="2248" spans="1:1" x14ac:dyDescent="0.25">
      <c r="A2248">
        <v>29.725025110540098</v>
      </c>
    </row>
    <row r="2249" spans="1:1" x14ac:dyDescent="0.25">
      <c r="A2249">
        <v>29.717607433043799</v>
      </c>
    </row>
    <row r="2250" spans="1:1" x14ac:dyDescent="0.25">
      <c r="A2250">
        <v>29.7102008792051</v>
      </c>
    </row>
    <row r="2251" spans="1:1" x14ac:dyDescent="0.25">
      <c r="A2251">
        <v>29.7028054480968</v>
      </c>
    </row>
    <row r="2252" spans="1:1" x14ac:dyDescent="0.25">
      <c r="A2252">
        <v>29.695421138791598</v>
      </c>
    </row>
    <row r="2253" spans="1:1" x14ac:dyDescent="0.25">
      <c r="A2253">
        <v>29.6880479503629</v>
      </c>
    </row>
    <row r="2254" spans="1:1" x14ac:dyDescent="0.25">
      <c r="A2254">
        <v>29.680685881884301</v>
      </c>
    </row>
    <row r="2255" spans="1:1" x14ac:dyDescent="0.25">
      <c r="A2255">
        <v>29.673334932429</v>
      </c>
    </row>
    <row r="2256" spans="1:1" x14ac:dyDescent="0.25">
      <c r="A2256">
        <v>29.6659951010712</v>
      </c>
    </row>
    <row r="2257" spans="1:1" x14ac:dyDescent="0.25">
      <c r="A2257">
        <v>29.658666386884899</v>
      </c>
    </row>
    <row r="2258" spans="1:1" x14ac:dyDescent="0.25">
      <c r="A2258">
        <v>29.651348788944301</v>
      </c>
    </row>
    <row r="2259" spans="1:1" x14ac:dyDescent="0.25">
      <c r="A2259">
        <v>29.644042306324</v>
      </c>
    </row>
    <row r="2260" spans="1:1" x14ac:dyDescent="0.25">
      <c r="A2260">
        <v>29.636746938098799</v>
      </c>
    </row>
    <row r="2261" spans="1:1" x14ac:dyDescent="0.25">
      <c r="A2261">
        <v>29.629462683343601</v>
      </c>
    </row>
    <row r="2262" spans="1:1" x14ac:dyDescent="0.25">
      <c r="A2262">
        <v>29.622189541133402</v>
      </c>
    </row>
    <row r="2263" spans="1:1" x14ac:dyDescent="0.25">
      <c r="A2263">
        <v>29.6149275105439</v>
      </c>
    </row>
    <row r="2264" spans="1:1" x14ac:dyDescent="0.25">
      <c r="A2264">
        <v>29.607676590650598</v>
      </c>
    </row>
    <row r="2265" spans="1:1" x14ac:dyDescent="0.25">
      <c r="A2265">
        <v>29.6004367805293</v>
      </c>
    </row>
    <row r="2266" spans="1:1" x14ac:dyDescent="0.25">
      <c r="A2266">
        <v>29.5932080792562</v>
      </c>
    </row>
    <row r="2267" spans="1:1" x14ac:dyDescent="0.25">
      <c r="A2267">
        <v>29.585990485907299</v>
      </c>
    </row>
    <row r="2268" spans="1:1" x14ac:dyDescent="0.25">
      <c r="A2268">
        <v>29.578783999559501</v>
      </c>
    </row>
    <row r="2269" spans="1:1" x14ac:dyDescent="0.25">
      <c r="A2269">
        <v>29.571588619289201</v>
      </c>
    </row>
    <row r="2270" spans="1:1" x14ac:dyDescent="0.25">
      <c r="A2270">
        <v>29.564404344173401</v>
      </c>
    </row>
    <row r="2271" spans="1:1" x14ac:dyDescent="0.25">
      <c r="A2271">
        <v>29.557231173289502</v>
      </c>
    </row>
    <row r="2272" spans="1:1" x14ac:dyDescent="0.25">
      <c r="A2272">
        <v>29.550069105714599</v>
      </c>
    </row>
    <row r="2273" spans="1:1" x14ac:dyDescent="0.25">
      <c r="A2273">
        <v>29.5429181405264</v>
      </c>
    </row>
    <row r="2274" spans="1:1" x14ac:dyDescent="0.25">
      <c r="A2274">
        <v>29.535778276802802</v>
      </c>
    </row>
    <row r="2275" spans="1:1" x14ac:dyDescent="0.25">
      <c r="A2275">
        <v>29.528649513621701</v>
      </c>
    </row>
    <row r="2276" spans="1:1" x14ac:dyDescent="0.25">
      <c r="A2276">
        <v>29.521057947497098</v>
      </c>
    </row>
    <row r="2277" spans="1:1" x14ac:dyDescent="0.25">
      <c r="A2277">
        <v>29.513692669519099</v>
      </c>
    </row>
    <row r="2278" spans="1:1" x14ac:dyDescent="0.25">
      <c r="A2278">
        <v>29.506338474973901</v>
      </c>
    </row>
    <row r="2279" spans="1:1" x14ac:dyDescent="0.25">
      <c r="A2279">
        <v>29.498995362938398</v>
      </c>
    </row>
    <row r="2280" spans="1:1" x14ac:dyDescent="0.25">
      <c r="A2280">
        <v>29.491663332490699</v>
      </c>
    </row>
    <row r="2281" spans="1:1" x14ac:dyDescent="0.25">
      <c r="A2281">
        <v>29.484342382708402</v>
      </c>
    </row>
    <row r="2282" spans="1:1" x14ac:dyDescent="0.25">
      <c r="A2282">
        <v>29.477032512669499</v>
      </c>
    </row>
    <row r="2283" spans="1:1" x14ac:dyDescent="0.25">
      <c r="A2283">
        <v>29.469733721452499</v>
      </c>
    </row>
    <row r="2284" spans="1:1" x14ac:dyDescent="0.25">
      <c r="A2284">
        <v>29.4624460081357</v>
      </c>
    </row>
    <row r="2285" spans="1:1" x14ac:dyDescent="0.25">
      <c r="A2285">
        <v>29.455169371798</v>
      </c>
    </row>
    <row r="2286" spans="1:1" x14ac:dyDescent="0.25">
      <c r="A2286">
        <v>29.447903811518099</v>
      </c>
    </row>
    <row r="2287" spans="1:1" x14ac:dyDescent="0.25">
      <c r="A2287">
        <v>29.4406493263754</v>
      </c>
    </row>
    <row r="2288" spans="1:1" x14ac:dyDescent="0.25">
      <c r="A2288">
        <v>29.4334059154492</v>
      </c>
    </row>
    <row r="2289" spans="1:1" x14ac:dyDescent="0.25">
      <c r="A2289">
        <v>29.426173577819</v>
      </c>
    </row>
    <row r="2290" spans="1:1" x14ac:dyDescent="0.25">
      <c r="A2290">
        <v>29.418952312564699</v>
      </c>
    </row>
    <row r="2291" spans="1:1" x14ac:dyDescent="0.25">
      <c r="A2291">
        <v>29.411742118766501</v>
      </c>
    </row>
    <row r="2292" spans="1:1" x14ac:dyDescent="0.25">
      <c r="A2292">
        <v>29.404542995504301</v>
      </c>
    </row>
    <row r="2293" spans="1:1" x14ac:dyDescent="0.25">
      <c r="A2293">
        <v>29.397354941858701</v>
      </c>
    </row>
    <row r="2294" spans="1:1" x14ac:dyDescent="0.25">
      <c r="A2294">
        <v>29.390177956910598</v>
      </c>
    </row>
    <row r="2295" spans="1:1" x14ac:dyDescent="0.25">
      <c r="A2295">
        <v>29.383012039740901</v>
      </c>
    </row>
    <row r="2296" spans="1:1" x14ac:dyDescent="0.25">
      <c r="A2296">
        <v>29.375857189430398</v>
      </c>
    </row>
    <row r="2297" spans="1:1" x14ac:dyDescent="0.25">
      <c r="A2297">
        <v>29.368713405060699</v>
      </c>
    </row>
    <row r="2298" spans="1:1" x14ac:dyDescent="0.25">
      <c r="A2298">
        <v>29.361580685713498</v>
      </c>
    </row>
    <row r="2299" spans="1:1" x14ac:dyDescent="0.25">
      <c r="A2299">
        <v>29.354459030470299</v>
      </c>
    </row>
    <row r="2300" spans="1:1" x14ac:dyDescent="0.25">
      <c r="A2300">
        <v>29.347348438413199</v>
      </c>
    </row>
    <row r="2301" spans="1:1" x14ac:dyDescent="0.25">
      <c r="A2301">
        <v>29.340248908624499</v>
      </c>
    </row>
    <row r="2302" spans="1:1" x14ac:dyDescent="0.25">
      <c r="A2302">
        <v>29.333160440186798</v>
      </c>
    </row>
    <row r="2303" spans="1:1" x14ac:dyDescent="0.25">
      <c r="A2303">
        <v>29.325710458740499</v>
      </c>
    </row>
    <row r="2304" spans="1:1" x14ac:dyDescent="0.25">
      <c r="A2304">
        <v>29.3183855516683</v>
      </c>
    </row>
    <row r="2305" spans="1:1" x14ac:dyDescent="0.25">
      <c r="A2305">
        <v>29.311071688850902</v>
      </c>
    </row>
    <row r="2306" spans="1:1" x14ac:dyDescent="0.25">
      <c r="A2306">
        <v>29.3037688693699</v>
      </c>
    </row>
    <row r="2307" spans="1:1" x14ac:dyDescent="0.25">
      <c r="A2307">
        <v>29.296477092307398</v>
      </c>
    </row>
    <row r="2308" spans="1:1" x14ac:dyDescent="0.25">
      <c r="A2308">
        <v>29.289196356745698</v>
      </c>
    </row>
    <row r="2309" spans="1:1" x14ac:dyDescent="0.25">
      <c r="A2309">
        <v>29.281926661767098</v>
      </c>
    </row>
    <row r="2310" spans="1:1" x14ac:dyDescent="0.25">
      <c r="A2310">
        <v>29.274668006454299</v>
      </c>
    </row>
    <row r="2311" spans="1:1" x14ac:dyDescent="0.25">
      <c r="A2311">
        <v>29.2674203898904</v>
      </c>
    </row>
    <row r="2312" spans="1:1" x14ac:dyDescent="0.25">
      <c r="A2312">
        <v>29.260183811158502</v>
      </c>
    </row>
    <row r="2313" spans="1:1" x14ac:dyDescent="0.25">
      <c r="A2313">
        <v>29.252958269341701</v>
      </c>
    </row>
    <row r="2314" spans="1:1" x14ac:dyDescent="0.25">
      <c r="A2314">
        <v>29.245743763523599</v>
      </c>
    </row>
    <row r="2315" spans="1:1" x14ac:dyDescent="0.25">
      <c r="A2315">
        <v>29.238540292788201</v>
      </c>
    </row>
    <row r="2316" spans="1:1" x14ac:dyDescent="0.25">
      <c r="A2316">
        <v>29.231347856219301</v>
      </c>
    </row>
    <row r="2317" spans="1:1" x14ac:dyDescent="0.25">
      <c r="A2317">
        <v>29.224166452901098</v>
      </c>
    </row>
    <row r="2318" spans="1:1" x14ac:dyDescent="0.25">
      <c r="A2318">
        <v>29.2169960819182</v>
      </c>
    </row>
    <row r="2319" spans="1:1" x14ac:dyDescent="0.25">
      <c r="A2319">
        <v>29.209836742355002</v>
      </c>
    </row>
    <row r="2320" spans="1:1" x14ac:dyDescent="0.25">
      <c r="A2320">
        <v>29.202688433296601</v>
      </c>
    </row>
    <row r="2321" spans="1:1" x14ac:dyDescent="0.25">
      <c r="A2321">
        <v>29.1955511538279</v>
      </c>
    </row>
    <row r="2322" spans="1:1" x14ac:dyDescent="0.25">
      <c r="A2322">
        <v>29.188424903034299</v>
      </c>
    </row>
    <row r="2323" spans="1:1" x14ac:dyDescent="0.25">
      <c r="A2323">
        <v>29.181309680001402</v>
      </c>
    </row>
    <row r="2324" spans="1:1" x14ac:dyDescent="0.25">
      <c r="A2324">
        <v>29.174205483814799</v>
      </c>
    </row>
    <row r="2325" spans="1:1" x14ac:dyDescent="0.25">
      <c r="A2325">
        <v>29.167112313560501</v>
      </c>
    </row>
    <row r="2326" spans="1:1" x14ac:dyDescent="0.25">
      <c r="A2326">
        <v>29.160030168324699</v>
      </c>
    </row>
    <row r="2327" spans="1:1" x14ac:dyDescent="0.25">
      <c r="A2327">
        <v>29.152959047193701</v>
      </c>
    </row>
    <row r="2328" spans="1:1" x14ac:dyDescent="0.25">
      <c r="A2328">
        <v>29.1458989492542</v>
      </c>
    </row>
    <row r="2329" spans="1:1" x14ac:dyDescent="0.25">
      <c r="A2329">
        <v>29.138849873593198</v>
      </c>
    </row>
    <row r="2330" spans="1:1" x14ac:dyDescent="0.25">
      <c r="A2330">
        <v>29.1318118192974</v>
      </c>
    </row>
    <row r="2331" spans="1:1" x14ac:dyDescent="0.25">
      <c r="A2331">
        <v>29.124273970252101</v>
      </c>
    </row>
    <row r="2332" spans="1:1" x14ac:dyDescent="0.25">
      <c r="A2332">
        <v>29.1169995387028</v>
      </c>
    </row>
    <row r="2333" spans="1:1" x14ac:dyDescent="0.25">
      <c r="A2333">
        <v>29.109736111435598</v>
      </c>
    </row>
    <row r="2334" spans="1:1" x14ac:dyDescent="0.25">
      <c r="A2334">
        <v>29.102483687537099</v>
      </c>
    </row>
    <row r="2335" spans="1:1" x14ac:dyDescent="0.25">
      <c r="A2335">
        <v>29.095242266093798</v>
      </c>
    </row>
    <row r="2336" spans="1:1" x14ac:dyDescent="0.25">
      <c r="A2336">
        <v>29.0880118461926</v>
      </c>
    </row>
    <row r="2337" spans="1:1" x14ac:dyDescent="0.25">
      <c r="A2337">
        <v>29.0807924269204</v>
      </c>
    </row>
    <row r="2338" spans="1:1" x14ac:dyDescent="0.25">
      <c r="A2338">
        <v>29.073584007364701</v>
      </c>
    </row>
    <row r="2339" spans="1:1" x14ac:dyDescent="0.25">
      <c r="A2339">
        <v>29.066386586613</v>
      </c>
    </row>
    <row r="2340" spans="1:1" x14ac:dyDescent="0.25">
      <c r="A2340">
        <v>29.059200163752699</v>
      </c>
    </row>
    <row r="2341" spans="1:1" x14ac:dyDescent="0.25">
      <c r="A2341">
        <v>29.052024737871999</v>
      </c>
    </row>
    <row r="2342" spans="1:1" x14ac:dyDescent="0.25">
      <c r="A2342">
        <v>29.044860308059</v>
      </c>
    </row>
    <row r="2343" spans="1:1" x14ac:dyDescent="0.25">
      <c r="A2343">
        <v>29.037706873402001</v>
      </c>
    </row>
    <row r="2344" spans="1:1" x14ac:dyDescent="0.25">
      <c r="A2344">
        <v>29.0305644329896</v>
      </c>
    </row>
    <row r="2345" spans="1:1" x14ac:dyDescent="0.25">
      <c r="A2345">
        <v>29.023432985910599</v>
      </c>
    </row>
    <row r="2346" spans="1:1" x14ac:dyDescent="0.25">
      <c r="A2346">
        <v>29.016312531254101</v>
      </c>
    </row>
    <row r="2347" spans="1:1" x14ac:dyDescent="0.25">
      <c r="A2347">
        <v>29.009203068109102</v>
      </c>
    </row>
    <row r="2348" spans="1:1" x14ac:dyDescent="0.25">
      <c r="A2348">
        <v>29.002104595565299</v>
      </c>
    </row>
    <row r="2349" spans="1:1" x14ac:dyDescent="0.25">
      <c r="A2349">
        <v>28.995017112712201</v>
      </c>
    </row>
    <row r="2350" spans="1:1" x14ac:dyDescent="0.25">
      <c r="A2350">
        <v>28.987940618639801</v>
      </c>
    </row>
    <row r="2351" spans="1:1" x14ac:dyDescent="0.25">
      <c r="A2351">
        <v>28.980875112438099</v>
      </c>
    </row>
    <row r="2352" spans="1:1" x14ac:dyDescent="0.25">
      <c r="A2352">
        <v>28.973820593197502</v>
      </c>
    </row>
    <row r="2353" spans="1:1" x14ac:dyDescent="0.25">
      <c r="A2353">
        <v>28.9667770600085</v>
      </c>
    </row>
    <row r="2354" spans="1:1" x14ac:dyDescent="0.25">
      <c r="A2354">
        <v>28.959744511961901</v>
      </c>
    </row>
    <row r="2355" spans="1:1" x14ac:dyDescent="0.25">
      <c r="A2355">
        <v>28.952722948148601</v>
      </c>
    </row>
    <row r="2356" spans="1:1" x14ac:dyDescent="0.25">
      <c r="A2356">
        <v>28.945712367660001</v>
      </c>
    </row>
    <row r="2357" spans="1:1" x14ac:dyDescent="0.25">
      <c r="A2357">
        <v>28.938712769587099</v>
      </c>
    </row>
    <row r="2358" spans="1:1" x14ac:dyDescent="0.25">
      <c r="A2358">
        <v>28.931352549462201</v>
      </c>
    </row>
    <row r="2359" spans="1:1" x14ac:dyDescent="0.25">
      <c r="A2359">
        <v>28.924116653086699</v>
      </c>
    </row>
    <row r="2360" spans="1:1" x14ac:dyDescent="0.25">
      <c r="A2360">
        <v>28.916891722057699</v>
      </c>
    </row>
    <row r="2361" spans="1:1" x14ac:dyDescent="0.25">
      <c r="A2361">
        <v>28.909677755466198</v>
      </c>
    </row>
    <row r="2362" spans="1:1" x14ac:dyDescent="0.25">
      <c r="A2362">
        <v>28.902474752403101</v>
      </c>
    </row>
    <row r="2363" spans="1:1" x14ac:dyDescent="0.25">
      <c r="A2363">
        <v>28.895282711959702</v>
      </c>
    </row>
    <row r="2364" spans="1:1" x14ac:dyDescent="0.25">
      <c r="A2364">
        <v>28.888101633227201</v>
      </c>
    </row>
    <row r="2365" spans="1:1" x14ac:dyDescent="0.25">
      <c r="A2365">
        <v>28.880931515297199</v>
      </c>
    </row>
    <row r="2366" spans="1:1" x14ac:dyDescent="0.25">
      <c r="A2366">
        <v>28.873772357261899</v>
      </c>
    </row>
    <row r="2367" spans="1:1" x14ac:dyDescent="0.25">
      <c r="A2367">
        <v>28.8666241582129</v>
      </c>
    </row>
    <row r="2368" spans="1:1" x14ac:dyDescent="0.25">
      <c r="A2368">
        <v>28.859486917242702</v>
      </c>
    </row>
    <row r="2369" spans="1:1" x14ac:dyDescent="0.25">
      <c r="A2369">
        <v>28.852360633443901</v>
      </c>
    </row>
    <row r="2370" spans="1:1" x14ac:dyDescent="0.25">
      <c r="A2370">
        <v>28.8452453059089</v>
      </c>
    </row>
    <row r="2371" spans="1:1" x14ac:dyDescent="0.25">
      <c r="A2371">
        <v>28.838140933730902</v>
      </c>
    </row>
    <row r="2372" spans="1:1" x14ac:dyDescent="0.25">
      <c r="A2372">
        <v>28.831047516002901</v>
      </c>
    </row>
    <row r="2373" spans="1:1" x14ac:dyDescent="0.25">
      <c r="A2373">
        <v>28.823965051818298</v>
      </c>
    </row>
    <row r="2374" spans="1:1" x14ac:dyDescent="0.25">
      <c r="A2374">
        <v>28.816893540270701</v>
      </c>
    </row>
    <row r="2375" spans="1:1" x14ac:dyDescent="0.25">
      <c r="A2375">
        <v>28.809832980453798</v>
      </c>
    </row>
    <row r="2376" spans="1:1" x14ac:dyDescent="0.25">
      <c r="A2376">
        <v>28.8027833714618</v>
      </c>
    </row>
    <row r="2377" spans="1:1" x14ac:dyDescent="0.25">
      <c r="A2377">
        <v>28.7957447123887</v>
      </c>
    </row>
    <row r="2378" spans="1:1" x14ac:dyDescent="0.25">
      <c r="A2378">
        <v>28.788717002329001</v>
      </c>
    </row>
    <row r="2379" spans="1:1" x14ac:dyDescent="0.25">
      <c r="A2379">
        <v>28.7817002403775</v>
      </c>
    </row>
    <row r="2380" spans="1:1" x14ac:dyDescent="0.25">
      <c r="A2380">
        <v>28.774694425628901</v>
      </c>
    </row>
    <row r="2381" spans="1:1" x14ac:dyDescent="0.25">
      <c r="A2381">
        <v>28.7676995571783</v>
      </c>
    </row>
    <row r="2382" spans="1:1" x14ac:dyDescent="0.25">
      <c r="A2382">
        <v>28.760715634121102</v>
      </c>
    </row>
    <row r="2383" spans="1:1" x14ac:dyDescent="0.25">
      <c r="A2383">
        <v>28.753742655552799</v>
      </c>
    </row>
    <row r="2384" spans="1:1" x14ac:dyDescent="0.25">
      <c r="A2384">
        <v>28.746780620569201</v>
      </c>
    </row>
    <row r="2385" spans="1:1" x14ac:dyDescent="0.25">
      <c r="A2385">
        <v>28.7398295282661</v>
      </c>
    </row>
    <row r="2386" spans="1:1" x14ac:dyDescent="0.25">
      <c r="A2386">
        <v>28.732417840075598</v>
      </c>
    </row>
    <row r="2387" spans="1:1" x14ac:dyDescent="0.25">
      <c r="A2387">
        <v>28.725230513664599</v>
      </c>
    </row>
    <row r="2388" spans="1:1" x14ac:dyDescent="0.25">
      <c r="A2388">
        <v>28.718054112877901</v>
      </c>
    </row>
    <row r="2389" spans="1:1" x14ac:dyDescent="0.25">
      <c r="A2389">
        <v>28.7108886368109</v>
      </c>
    </row>
    <row r="2390" spans="1:1" x14ac:dyDescent="0.25">
      <c r="A2390">
        <v>28.703734084559201</v>
      </c>
    </row>
    <row r="2391" spans="1:1" x14ac:dyDescent="0.25">
      <c r="A2391">
        <v>28.696590455218299</v>
      </c>
    </row>
    <row r="2392" spans="1:1" x14ac:dyDescent="0.25">
      <c r="A2392">
        <v>28.689457747884401</v>
      </c>
    </row>
    <row r="2393" spans="1:1" x14ac:dyDescent="0.25">
      <c r="A2393">
        <v>28.6823359616535</v>
      </c>
    </row>
    <row r="2394" spans="1:1" x14ac:dyDescent="0.25">
      <c r="A2394">
        <v>28.675225095621901</v>
      </c>
    </row>
    <row r="2395" spans="1:1" x14ac:dyDescent="0.25">
      <c r="A2395">
        <v>28.6681251488863</v>
      </c>
    </row>
    <row r="2396" spans="1:1" x14ac:dyDescent="0.25">
      <c r="A2396">
        <v>28.661036120543699</v>
      </c>
    </row>
    <row r="2397" spans="1:1" x14ac:dyDescent="0.25">
      <c r="A2397">
        <v>28.6539580096908</v>
      </c>
    </row>
    <row r="2398" spans="1:1" x14ac:dyDescent="0.25">
      <c r="A2398">
        <v>28.646890815424999</v>
      </c>
    </row>
    <row r="2399" spans="1:1" x14ac:dyDescent="0.25">
      <c r="A2399">
        <v>28.6398345368438</v>
      </c>
    </row>
    <row r="2400" spans="1:1" x14ac:dyDescent="0.25">
      <c r="A2400">
        <v>28.632789173044799</v>
      </c>
    </row>
    <row r="2401" spans="1:1" x14ac:dyDescent="0.25">
      <c r="A2401">
        <v>28.625754723125901</v>
      </c>
    </row>
    <row r="2402" spans="1:1" x14ac:dyDescent="0.25">
      <c r="A2402">
        <v>28.6187311861853</v>
      </c>
    </row>
    <row r="2403" spans="1:1" x14ac:dyDescent="0.25">
      <c r="A2403">
        <v>28.611718561321201</v>
      </c>
    </row>
    <row r="2404" spans="1:1" x14ac:dyDescent="0.25">
      <c r="A2404">
        <v>28.6047168476323</v>
      </c>
    </row>
    <row r="2405" spans="1:1" x14ac:dyDescent="0.25">
      <c r="A2405">
        <v>28.597726044217101</v>
      </c>
    </row>
    <row r="2406" spans="1:1" x14ac:dyDescent="0.25">
      <c r="A2406">
        <v>28.590746150174802</v>
      </c>
    </row>
    <row r="2407" spans="1:1" x14ac:dyDescent="0.25">
      <c r="A2407">
        <v>28.583777164604601</v>
      </c>
    </row>
    <row r="2408" spans="1:1" x14ac:dyDescent="0.25">
      <c r="A2408">
        <v>28.576819086605699</v>
      </c>
    </row>
    <row r="2409" spans="1:1" x14ac:dyDescent="0.25">
      <c r="A2409">
        <v>28.569871915277801</v>
      </c>
    </row>
    <row r="2410" spans="1:1" x14ac:dyDescent="0.25">
      <c r="A2410">
        <v>28.562935649720899</v>
      </c>
    </row>
    <row r="2411" spans="1:1" x14ac:dyDescent="0.25">
      <c r="A2411">
        <v>28.556010289034798</v>
      </c>
    </row>
    <row r="2412" spans="1:1" x14ac:dyDescent="0.25">
      <c r="A2412">
        <v>28.549095832319999</v>
      </c>
    </row>
    <row r="2413" spans="1:1" x14ac:dyDescent="0.25">
      <c r="A2413">
        <v>28.541898087196099</v>
      </c>
    </row>
    <row r="2414" spans="1:1" x14ac:dyDescent="0.25">
      <c r="A2414">
        <v>28.5347474781282</v>
      </c>
    </row>
    <row r="2415" spans="1:1" x14ac:dyDescent="0.25">
      <c r="A2415">
        <v>28.527607755989301</v>
      </c>
    </row>
    <row r="2416" spans="1:1" x14ac:dyDescent="0.25">
      <c r="A2416">
        <v>28.520478919878801</v>
      </c>
    </row>
    <row r="2417" spans="1:1" x14ac:dyDescent="0.25">
      <c r="A2417">
        <v>28.513360968896901</v>
      </c>
    </row>
    <row r="2418" spans="1:1" x14ac:dyDescent="0.25">
      <c r="A2418">
        <v>28.506253902143101</v>
      </c>
    </row>
    <row r="2419" spans="1:1" x14ac:dyDescent="0.25">
      <c r="A2419">
        <v>28.499157718717999</v>
      </c>
    </row>
    <row r="2420" spans="1:1" x14ac:dyDescent="0.25">
      <c r="A2420">
        <v>28.492072417722099</v>
      </c>
    </row>
    <row r="2421" spans="1:1" x14ac:dyDescent="0.25">
      <c r="A2421">
        <v>28.484997998255899</v>
      </c>
    </row>
    <row r="2422" spans="1:1" x14ac:dyDescent="0.25">
      <c r="A2422">
        <v>28.4779344594204</v>
      </c>
    </row>
    <row r="2423" spans="1:1" x14ac:dyDescent="0.25">
      <c r="A2423">
        <v>28.470881800316601</v>
      </c>
    </row>
    <row r="2424" spans="1:1" x14ac:dyDescent="0.25">
      <c r="A2424">
        <v>28.463840020046</v>
      </c>
    </row>
    <row r="2425" spans="1:1" x14ac:dyDescent="0.25">
      <c r="A2425">
        <v>28.456809117710002</v>
      </c>
    </row>
    <row r="2426" spans="1:1" x14ac:dyDescent="0.25">
      <c r="A2426">
        <v>28.449789092410398</v>
      </c>
    </row>
    <row r="2427" spans="1:1" x14ac:dyDescent="0.25">
      <c r="A2427">
        <v>28.442779943249199</v>
      </c>
    </row>
    <row r="2428" spans="1:1" x14ac:dyDescent="0.25">
      <c r="A2428">
        <v>28.435781669328598</v>
      </c>
    </row>
    <row r="2429" spans="1:1" x14ac:dyDescent="0.25">
      <c r="A2429">
        <v>28.428794269750799</v>
      </c>
    </row>
    <row r="2430" spans="1:1" x14ac:dyDescent="0.25">
      <c r="A2430">
        <v>28.421817743618899</v>
      </c>
    </row>
    <row r="2431" spans="1:1" x14ac:dyDescent="0.25">
      <c r="A2431">
        <v>28.414852090035101</v>
      </c>
    </row>
    <row r="2432" spans="1:1" x14ac:dyDescent="0.25">
      <c r="A2432">
        <v>28.4078973081029</v>
      </c>
    </row>
    <row r="2433" spans="1:1" x14ac:dyDescent="0.25">
      <c r="A2433">
        <v>28.400953396925502</v>
      </c>
    </row>
    <row r="2434" spans="1:1" x14ac:dyDescent="0.25">
      <c r="A2434">
        <v>28.394020355606301</v>
      </c>
    </row>
    <row r="2435" spans="1:1" x14ac:dyDescent="0.25">
      <c r="A2435">
        <v>28.387098183248899</v>
      </c>
    </row>
    <row r="2436" spans="1:1" x14ac:dyDescent="0.25">
      <c r="A2436">
        <v>28.380186878957399</v>
      </c>
    </row>
    <row r="2437" spans="1:1" x14ac:dyDescent="0.25">
      <c r="A2437">
        <v>28.373286441835901</v>
      </c>
    </row>
    <row r="2438" spans="1:1" x14ac:dyDescent="0.25">
      <c r="A2438">
        <v>28.366396870988499</v>
      </c>
    </row>
    <row r="2439" spans="1:1" x14ac:dyDescent="0.25">
      <c r="A2439">
        <v>28.359518165520001</v>
      </c>
    </row>
    <row r="2440" spans="1:1" x14ac:dyDescent="0.25">
      <c r="A2440">
        <v>28.352650324534999</v>
      </c>
    </row>
    <row r="2441" spans="1:1" x14ac:dyDescent="0.25">
      <c r="A2441">
        <v>28.345437786705201</v>
      </c>
    </row>
    <row r="2442" spans="1:1" x14ac:dyDescent="0.25">
      <c r="A2442">
        <v>28.3383338603923</v>
      </c>
    </row>
    <row r="2443" spans="1:1" x14ac:dyDescent="0.25">
      <c r="A2443">
        <v>28.331240781533801</v>
      </c>
    </row>
    <row r="2444" spans="1:1" x14ac:dyDescent="0.25">
      <c r="A2444">
        <v>28.3241585492339</v>
      </c>
    </row>
    <row r="2445" spans="1:1" x14ac:dyDescent="0.25">
      <c r="A2445">
        <v>28.317087162596799</v>
      </c>
    </row>
    <row r="2446" spans="1:1" x14ac:dyDescent="0.25">
      <c r="A2446">
        <v>28.310026620727001</v>
      </c>
    </row>
    <row r="2447" spans="1:1" x14ac:dyDescent="0.25">
      <c r="A2447">
        <v>28.3029769227294</v>
      </c>
    </row>
    <row r="2448" spans="1:1" x14ac:dyDescent="0.25">
      <c r="A2448">
        <v>28.2959380677087</v>
      </c>
    </row>
    <row r="2449" spans="1:1" x14ac:dyDescent="0.25">
      <c r="A2449">
        <v>28.288910054770302</v>
      </c>
    </row>
    <row r="2450" spans="1:1" x14ac:dyDescent="0.25">
      <c r="A2450">
        <v>28.281892883019498</v>
      </c>
    </row>
    <row r="2451" spans="1:1" x14ac:dyDescent="0.25">
      <c r="A2451">
        <v>28.274886551561998</v>
      </c>
    </row>
    <row r="2452" spans="1:1" x14ac:dyDescent="0.25">
      <c r="A2452">
        <v>28.267891059503398</v>
      </c>
    </row>
    <row r="2453" spans="1:1" x14ac:dyDescent="0.25">
      <c r="A2453">
        <v>28.2609064059499</v>
      </c>
    </row>
    <row r="2454" spans="1:1" x14ac:dyDescent="0.25">
      <c r="A2454">
        <v>28.2539325900078</v>
      </c>
    </row>
    <row r="2455" spans="1:1" x14ac:dyDescent="0.25">
      <c r="A2455">
        <v>28.246969610783498</v>
      </c>
    </row>
    <row r="2456" spans="1:1" x14ac:dyDescent="0.25">
      <c r="A2456">
        <v>28.240017467383499</v>
      </c>
    </row>
    <row r="2457" spans="1:1" x14ac:dyDescent="0.25">
      <c r="A2457">
        <v>28.233076158914901</v>
      </c>
    </row>
    <row r="2458" spans="1:1" x14ac:dyDescent="0.25">
      <c r="A2458">
        <v>28.226145684484699</v>
      </c>
    </row>
    <row r="2459" spans="1:1" x14ac:dyDescent="0.25">
      <c r="A2459">
        <v>28.219226043200202</v>
      </c>
    </row>
    <row r="2460" spans="1:1" x14ac:dyDescent="0.25">
      <c r="A2460">
        <v>28.212317234168999</v>
      </c>
    </row>
    <row r="2461" spans="1:1" x14ac:dyDescent="0.25">
      <c r="A2461">
        <v>28.205419256498899</v>
      </c>
    </row>
    <row r="2462" spans="1:1" x14ac:dyDescent="0.25">
      <c r="A2462">
        <v>28.198532109297801</v>
      </c>
    </row>
    <row r="2463" spans="1:1" x14ac:dyDescent="0.25">
      <c r="A2463">
        <v>28.1916557916737</v>
      </c>
    </row>
    <row r="2464" spans="1:1" x14ac:dyDescent="0.25">
      <c r="A2464">
        <v>28.184790302735301</v>
      </c>
    </row>
    <row r="2465" spans="1:1" x14ac:dyDescent="0.25">
      <c r="A2465">
        <v>28.177935641590999</v>
      </c>
    </row>
    <row r="2466" spans="1:1" x14ac:dyDescent="0.25">
      <c r="A2466">
        <v>28.171091807349601</v>
      </c>
    </row>
    <row r="2467" spans="1:1" x14ac:dyDescent="0.25">
      <c r="A2467">
        <v>28.164258799120201</v>
      </c>
    </row>
    <row r="2468" spans="1:1" x14ac:dyDescent="0.25">
      <c r="A2468">
        <v>28.157436616012099</v>
      </c>
    </row>
    <row r="2469" spans="1:1" x14ac:dyDescent="0.25">
      <c r="A2469">
        <v>28.150227780997898</v>
      </c>
    </row>
    <row r="2470" spans="1:1" x14ac:dyDescent="0.25">
      <c r="A2470">
        <v>28.143169581012401</v>
      </c>
    </row>
    <row r="2471" spans="1:1" x14ac:dyDescent="0.25">
      <c r="A2471">
        <v>28.136122189131999</v>
      </c>
    </row>
    <row r="2472" spans="1:1" x14ac:dyDescent="0.25">
      <c r="A2472">
        <v>28.129085604465299</v>
      </c>
    </row>
    <row r="2473" spans="1:1" x14ac:dyDescent="0.25">
      <c r="A2473">
        <v>28.122059826121099</v>
      </c>
    </row>
    <row r="2474" spans="1:1" x14ac:dyDescent="0.25">
      <c r="A2474">
        <v>28.115044853208499</v>
      </c>
    </row>
    <row r="2475" spans="1:1" x14ac:dyDescent="0.25">
      <c r="A2475">
        <v>28.108040684836499</v>
      </c>
    </row>
    <row r="2476" spans="1:1" x14ac:dyDescent="0.25">
      <c r="A2476">
        <v>28.101047320114699</v>
      </c>
    </row>
    <row r="2477" spans="1:1" x14ac:dyDescent="0.25">
      <c r="A2477">
        <v>28.094064758152701</v>
      </c>
    </row>
    <row r="2478" spans="1:1" x14ac:dyDescent="0.25">
      <c r="A2478">
        <v>28.087092998060399</v>
      </c>
    </row>
    <row r="2479" spans="1:1" x14ac:dyDescent="0.25">
      <c r="A2479">
        <v>28.080132038947699</v>
      </c>
    </row>
    <row r="2480" spans="1:1" x14ac:dyDescent="0.25">
      <c r="A2480">
        <v>28.073181879924999</v>
      </c>
    </row>
    <row r="2481" spans="1:1" x14ac:dyDescent="0.25">
      <c r="A2481">
        <v>28.0662425201029</v>
      </c>
    </row>
    <row r="2482" spans="1:1" x14ac:dyDescent="0.25">
      <c r="A2482">
        <v>28.0593139585919</v>
      </c>
    </row>
    <row r="2483" spans="1:1" x14ac:dyDescent="0.25">
      <c r="A2483">
        <v>28.052396194503</v>
      </c>
    </row>
    <row r="2484" spans="1:1" x14ac:dyDescent="0.25">
      <c r="A2484">
        <v>28.045489226947399</v>
      </c>
    </row>
    <row r="2485" spans="1:1" x14ac:dyDescent="0.25">
      <c r="A2485">
        <v>28.038593055036401</v>
      </c>
    </row>
    <row r="2486" spans="1:1" x14ac:dyDescent="0.25">
      <c r="A2486">
        <v>28.031707677881499</v>
      </c>
    </row>
    <row r="2487" spans="1:1" x14ac:dyDescent="0.25">
      <c r="A2487">
        <v>28.024833094594602</v>
      </c>
    </row>
    <row r="2488" spans="1:1" x14ac:dyDescent="0.25">
      <c r="A2488">
        <v>28.0179693042876</v>
      </c>
    </row>
    <row r="2489" spans="1:1" x14ac:dyDescent="0.25">
      <c r="A2489">
        <v>28.011116306072701</v>
      </c>
    </row>
    <row r="2490" spans="1:1" x14ac:dyDescent="0.25">
      <c r="A2490">
        <v>28.0042740990623</v>
      </c>
    </row>
    <row r="2491" spans="1:1" x14ac:dyDescent="0.25">
      <c r="A2491">
        <v>27.997442682369101</v>
      </c>
    </row>
    <row r="2492" spans="1:1" x14ac:dyDescent="0.25">
      <c r="A2492">
        <v>27.990622055105899</v>
      </c>
    </row>
    <row r="2493" spans="1:1" x14ac:dyDescent="0.25">
      <c r="A2493">
        <v>27.9838122163858</v>
      </c>
    </row>
    <row r="2494" spans="1:1" x14ac:dyDescent="0.25">
      <c r="A2494">
        <v>27.9770131653219</v>
      </c>
    </row>
    <row r="2495" spans="1:1" x14ac:dyDescent="0.25">
      <c r="A2495">
        <v>27.970224901027901</v>
      </c>
    </row>
    <row r="2496" spans="1:1" x14ac:dyDescent="0.25">
      <c r="A2496">
        <v>27.9634474226173</v>
      </c>
    </row>
    <row r="2497" spans="1:1" x14ac:dyDescent="0.25">
      <c r="A2497">
        <v>27.956260856807699</v>
      </c>
    </row>
    <row r="2498" spans="1:1" x14ac:dyDescent="0.25">
      <c r="A2498">
        <v>27.9492474314</v>
      </c>
    </row>
    <row r="2499" spans="1:1" x14ac:dyDescent="0.25">
      <c r="A2499">
        <v>27.942244774872801</v>
      </c>
    </row>
    <row r="2500" spans="1:1" x14ac:dyDescent="0.25">
      <c r="A2500">
        <v>27.9352528863392</v>
      </c>
    </row>
    <row r="2501" spans="1:1" x14ac:dyDescent="0.25">
      <c r="A2501">
        <v>27.928271764912299</v>
      </c>
    </row>
    <row r="2502" spans="1:1" x14ac:dyDescent="0.25">
      <c r="A2502">
        <v>27.921301409705801</v>
      </c>
    </row>
    <row r="2503" spans="1:1" x14ac:dyDescent="0.25">
      <c r="A2503">
        <v>27.914341819832998</v>
      </c>
    </row>
    <row r="2504" spans="1:1" x14ac:dyDescent="0.25">
      <c r="A2504">
        <v>27.907392994408099</v>
      </c>
    </row>
    <row r="2505" spans="1:1" x14ac:dyDescent="0.25">
      <c r="A2505">
        <v>27.900454932545099</v>
      </c>
    </row>
    <row r="2506" spans="1:1" x14ac:dyDescent="0.25">
      <c r="A2506">
        <v>27.893527633358101</v>
      </c>
    </row>
    <row r="2507" spans="1:1" x14ac:dyDescent="0.25">
      <c r="A2507">
        <v>27.8866110959619</v>
      </c>
    </row>
    <row r="2508" spans="1:1" x14ac:dyDescent="0.25">
      <c r="A2508">
        <v>27.8797053194711</v>
      </c>
    </row>
    <row r="2509" spans="1:1" x14ac:dyDescent="0.25">
      <c r="A2509">
        <v>27.872810303000499</v>
      </c>
    </row>
    <row r="2510" spans="1:1" x14ac:dyDescent="0.25">
      <c r="A2510">
        <v>27.865926045665301</v>
      </c>
    </row>
    <row r="2511" spans="1:1" x14ac:dyDescent="0.25">
      <c r="A2511">
        <v>27.859052546581001</v>
      </c>
    </row>
    <row r="2512" spans="1:1" x14ac:dyDescent="0.25">
      <c r="A2512">
        <v>27.852189804863201</v>
      </c>
    </row>
    <row r="2513" spans="1:1" x14ac:dyDescent="0.25">
      <c r="A2513">
        <v>27.8453378196274</v>
      </c>
    </row>
    <row r="2514" spans="1:1" x14ac:dyDescent="0.25">
      <c r="A2514">
        <v>27.838496589989798</v>
      </c>
    </row>
    <row r="2515" spans="1:1" x14ac:dyDescent="0.25">
      <c r="A2515">
        <v>27.8316661150667</v>
      </c>
    </row>
    <row r="2516" spans="1:1" x14ac:dyDescent="0.25">
      <c r="A2516">
        <v>27.824846393974301</v>
      </c>
    </row>
    <row r="2517" spans="1:1" x14ac:dyDescent="0.25">
      <c r="A2517">
        <v>27.8180374258292</v>
      </c>
    </row>
    <row r="2518" spans="1:1" x14ac:dyDescent="0.25">
      <c r="A2518">
        <v>27.8112392097485</v>
      </c>
    </row>
    <row r="2519" spans="1:1" x14ac:dyDescent="0.25">
      <c r="A2519">
        <v>27.8044517448491</v>
      </c>
    </row>
    <row r="2520" spans="1:1" x14ac:dyDescent="0.25">
      <c r="A2520">
        <v>27.7976750302482</v>
      </c>
    </row>
    <row r="2521" spans="1:1" x14ac:dyDescent="0.25">
      <c r="A2521">
        <v>27.790909065063399</v>
      </c>
    </row>
    <row r="2522" spans="1:1" x14ac:dyDescent="0.25">
      <c r="A2522">
        <v>27.784153848412501</v>
      </c>
    </row>
    <row r="2523" spans="1:1" x14ac:dyDescent="0.25">
      <c r="A2523">
        <v>27.777409379413101</v>
      </c>
    </row>
    <row r="2524" spans="1:1" x14ac:dyDescent="0.25">
      <c r="A2524">
        <v>27.770675657183599</v>
      </c>
    </row>
    <row r="2525" spans="1:1" x14ac:dyDescent="0.25">
      <c r="A2525">
        <v>27.7635299980452</v>
      </c>
    </row>
    <row r="2526" spans="1:1" x14ac:dyDescent="0.25">
      <c r="A2526">
        <v>27.7565604001324</v>
      </c>
    </row>
    <row r="2527" spans="1:1" x14ac:dyDescent="0.25">
      <c r="A2527">
        <v>27.749601531999598</v>
      </c>
    </row>
    <row r="2528" spans="1:1" x14ac:dyDescent="0.25">
      <c r="A2528">
        <v>27.742653392764201</v>
      </c>
    </row>
    <row r="2529" spans="1:1" x14ac:dyDescent="0.25">
      <c r="A2529">
        <v>27.735715981544001</v>
      </c>
    </row>
    <row r="2530" spans="1:1" x14ac:dyDescent="0.25">
      <c r="A2530">
        <v>27.7287892974568</v>
      </c>
    </row>
    <row r="2531" spans="1:1" x14ac:dyDescent="0.25">
      <c r="A2531">
        <v>27.721873339620501</v>
      </c>
    </row>
    <row r="2532" spans="1:1" x14ac:dyDescent="0.25">
      <c r="A2532">
        <v>27.714968107153702</v>
      </c>
    </row>
    <row r="2533" spans="1:1" x14ac:dyDescent="0.25">
      <c r="A2533">
        <v>27.7080735991746</v>
      </c>
    </row>
    <row r="2534" spans="1:1" x14ac:dyDescent="0.25">
      <c r="A2534">
        <v>27.701189814801999</v>
      </c>
    </row>
    <row r="2535" spans="1:1" x14ac:dyDescent="0.25">
      <c r="A2535">
        <v>27.694316753155</v>
      </c>
    </row>
    <row r="2536" spans="1:1" x14ac:dyDescent="0.25">
      <c r="A2536">
        <v>27.687454413352501</v>
      </c>
    </row>
    <row r="2537" spans="1:1" x14ac:dyDescent="0.25">
      <c r="A2537">
        <v>27.680602794513899</v>
      </c>
    </row>
    <row r="2538" spans="1:1" x14ac:dyDescent="0.25">
      <c r="A2538">
        <v>27.673761895758801</v>
      </c>
    </row>
    <row r="2539" spans="1:1" x14ac:dyDescent="0.25">
      <c r="A2539">
        <v>27.666931716207099</v>
      </c>
    </row>
    <row r="2540" spans="1:1" x14ac:dyDescent="0.25">
      <c r="A2540">
        <v>27.6601122549786</v>
      </c>
    </row>
    <row r="2541" spans="1:1" x14ac:dyDescent="0.25">
      <c r="A2541">
        <v>27.653303511193499</v>
      </c>
    </row>
    <row r="2542" spans="1:1" x14ac:dyDescent="0.25">
      <c r="A2542">
        <v>27.646505483972302</v>
      </c>
    </row>
    <row r="2543" spans="1:1" x14ac:dyDescent="0.25">
      <c r="A2543">
        <v>27.639718172435501</v>
      </c>
    </row>
    <row r="2544" spans="1:1" x14ac:dyDescent="0.25">
      <c r="A2544">
        <v>27.632941575703999</v>
      </c>
    </row>
    <row r="2545" spans="1:1" x14ac:dyDescent="0.25">
      <c r="A2545">
        <v>27.626175692898801</v>
      </c>
    </row>
    <row r="2546" spans="1:1" x14ac:dyDescent="0.25">
      <c r="A2546">
        <v>27.6194205231414</v>
      </c>
    </row>
    <row r="2547" spans="1:1" x14ac:dyDescent="0.25">
      <c r="A2547">
        <v>27.612676065552801</v>
      </c>
    </row>
    <row r="2548" spans="1:1" x14ac:dyDescent="0.25">
      <c r="A2548">
        <v>27.605942319255</v>
      </c>
    </row>
    <row r="2549" spans="1:1" x14ac:dyDescent="0.25">
      <c r="A2549">
        <v>27.599219283369798</v>
      </c>
    </row>
    <row r="2550" spans="1:1" x14ac:dyDescent="0.25">
      <c r="A2550">
        <v>27.5925069570192</v>
      </c>
    </row>
    <row r="2551" spans="1:1" x14ac:dyDescent="0.25">
      <c r="A2551">
        <v>27.585805339325699</v>
      </c>
    </row>
    <row r="2552" spans="1:1" x14ac:dyDescent="0.25">
      <c r="A2552">
        <v>27.5791144294117</v>
      </c>
    </row>
    <row r="2553" spans="1:1" x14ac:dyDescent="0.25">
      <c r="A2553">
        <v>27.5720283857002</v>
      </c>
    </row>
    <row r="2554" spans="1:1" x14ac:dyDescent="0.25">
      <c r="A2554">
        <v>27.565101672854802</v>
      </c>
    </row>
    <row r="2555" spans="1:1" x14ac:dyDescent="0.25">
      <c r="A2555">
        <v>27.558185650812501</v>
      </c>
    </row>
    <row r="2556" spans="1:1" x14ac:dyDescent="0.25">
      <c r="A2556">
        <v>27.551280318694801</v>
      </c>
    </row>
    <row r="2557" spans="1:1" x14ac:dyDescent="0.25">
      <c r="A2557">
        <v>27.544385675624</v>
      </c>
    </row>
    <row r="2558" spans="1:1" x14ac:dyDescent="0.25">
      <c r="A2558">
        <v>27.537501720722201</v>
      </c>
    </row>
    <row r="2559" spans="1:1" x14ac:dyDescent="0.25">
      <c r="A2559">
        <v>27.530628453112001</v>
      </c>
    </row>
    <row r="2560" spans="1:1" x14ac:dyDescent="0.25">
      <c r="A2560">
        <v>27.523765871915899</v>
      </c>
    </row>
    <row r="2561" spans="1:1" x14ac:dyDescent="0.25">
      <c r="A2561">
        <v>27.516913976257001</v>
      </c>
    </row>
    <row r="2562" spans="1:1" x14ac:dyDescent="0.25">
      <c r="A2562">
        <v>27.5100727652583</v>
      </c>
    </row>
    <row r="2563" spans="1:1" x14ac:dyDescent="0.25">
      <c r="A2563">
        <v>27.5032422380431</v>
      </c>
    </row>
    <row r="2564" spans="1:1" x14ac:dyDescent="0.25">
      <c r="A2564">
        <v>27.496422393734999</v>
      </c>
    </row>
    <row r="2565" spans="1:1" x14ac:dyDescent="0.25">
      <c r="A2565">
        <v>27.4896132314576</v>
      </c>
    </row>
    <row r="2566" spans="1:1" x14ac:dyDescent="0.25">
      <c r="A2566">
        <v>27.482814750334999</v>
      </c>
    </row>
    <row r="2567" spans="1:1" x14ac:dyDescent="0.25">
      <c r="A2567">
        <v>27.476026949491299</v>
      </c>
    </row>
    <row r="2568" spans="1:1" x14ac:dyDescent="0.25">
      <c r="A2568">
        <v>27.469249828050799</v>
      </c>
    </row>
    <row r="2569" spans="1:1" x14ac:dyDescent="0.25">
      <c r="A2569">
        <v>27.462483385138199</v>
      </c>
    </row>
    <row r="2570" spans="1:1" x14ac:dyDescent="0.25">
      <c r="A2570">
        <v>27.4557276198781</v>
      </c>
    </row>
    <row r="2571" spans="1:1" x14ac:dyDescent="0.25">
      <c r="A2571">
        <v>27.4489825313957</v>
      </c>
    </row>
    <row r="2572" spans="1:1" x14ac:dyDescent="0.25">
      <c r="A2572">
        <v>27.442248118816099</v>
      </c>
    </row>
    <row r="2573" spans="1:1" x14ac:dyDescent="0.25">
      <c r="A2573">
        <v>27.435524381264798</v>
      </c>
    </row>
    <row r="2574" spans="1:1" x14ac:dyDescent="0.25">
      <c r="A2574">
        <v>27.4288113178674</v>
      </c>
    </row>
    <row r="2575" spans="1:1" x14ac:dyDescent="0.25">
      <c r="A2575">
        <v>27.422108927749601</v>
      </c>
    </row>
    <row r="2576" spans="1:1" x14ac:dyDescent="0.25">
      <c r="A2576">
        <v>27.415417210037699</v>
      </c>
    </row>
    <row r="2577" spans="1:1" x14ac:dyDescent="0.25">
      <c r="A2577">
        <v>27.4087361638578</v>
      </c>
    </row>
    <row r="2578" spans="1:1" x14ac:dyDescent="0.25">
      <c r="A2578">
        <v>27.402065788336401</v>
      </c>
    </row>
    <row r="2579" spans="1:1" x14ac:dyDescent="0.25">
      <c r="A2579">
        <v>27.3954060826001</v>
      </c>
    </row>
    <row r="2580" spans="1:1" x14ac:dyDescent="0.25">
      <c r="A2580">
        <v>27.388757045776099</v>
      </c>
    </row>
    <row r="2581" spans="1:1" x14ac:dyDescent="0.25">
      <c r="A2581">
        <v>27.381749397748798</v>
      </c>
    </row>
    <row r="2582" spans="1:1" x14ac:dyDescent="0.25">
      <c r="A2582">
        <v>27.374864632187499</v>
      </c>
    </row>
    <row r="2583" spans="1:1" x14ac:dyDescent="0.25">
      <c r="A2583">
        <v>27.367990518574899</v>
      </c>
    </row>
    <row r="2584" spans="1:1" x14ac:dyDescent="0.25">
      <c r="A2584">
        <v>27.361127056037098</v>
      </c>
    </row>
    <row r="2585" spans="1:1" x14ac:dyDescent="0.25">
      <c r="A2585">
        <v>27.354274243700701</v>
      </c>
    </row>
    <row r="2586" spans="1:1" x14ac:dyDescent="0.25">
      <c r="A2586">
        <v>27.3474320806923</v>
      </c>
    </row>
    <row r="2587" spans="1:1" x14ac:dyDescent="0.25">
      <c r="A2587">
        <v>27.340600566138701</v>
      </c>
    </row>
    <row r="2588" spans="1:1" x14ac:dyDescent="0.25">
      <c r="A2588">
        <v>27.333779699166801</v>
      </c>
    </row>
    <row r="2589" spans="1:1" x14ac:dyDescent="0.25">
      <c r="A2589">
        <v>27.3269694789041</v>
      </c>
    </row>
    <row r="2590" spans="1:1" x14ac:dyDescent="0.25">
      <c r="A2590">
        <v>27.320169904478099</v>
      </c>
    </row>
    <row r="2591" spans="1:1" x14ac:dyDescent="0.25">
      <c r="A2591">
        <v>27.313380975016202</v>
      </c>
    </row>
    <row r="2592" spans="1:1" x14ac:dyDescent="0.25">
      <c r="A2592">
        <v>27.3066026896465</v>
      </c>
    </row>
    <row r="2593" spans="1:1" x14ac:dyDescent="0.25">
      <c r="A2593">
        <v>27.299835047497002</v>
      </c>
    </row>
    <row r="2594" spans="1:1" x14ac:dyDescent="0.25">
      <c r="A2594">
        <v>27.293078047696099</v>
      </c>
    </row>
    <row r="2595" spans="1:1" x14ac:dyDescent="0.25">
      <c r="A2595">
        <v>27.286331689372201</v>
      </c>
    </row>
    <row r="2596" spans="1:1" x14ac:dyDescent="0.25">
      <c r="A2596">
        <v>27.279595971654299</v>
      </c>
    </row>
    <row r="2597" spans="1:1" x14ac:dyDescent="0.25">
      <c r="A2597">
        <v>27.272870893670898</v>
      </c>
    </row>
    <row r="2598" spans="1:1" x14ac:dyDescent="0.25">
      <c r="A2598">
        <v>27.266156454551499</v>
      </c>
    </row>
    <row r="2599" spans="1:1" x14ac:dyDescent="0.25">
      <c r="A2599">
        <v>27.259452653425399</v>
      </c>
    </row>
    <row r="2600" spans="1:1" x14ac:dyDescent="0.25">
      <c r="A2600">
        <v>27.2527594894221</v>
      </c>
    </row>
    <row r="2601" spans="1:1" x14ac:dyDescent="0.25">
      <c r="A2601">
        <v>27.246076961671299</v>
      </c>
    </row>
    <row r="2602" spans="1:1" x14ac:dyDescent="0.25">
      <c r="A2602">
        <v>27.239405069303199</v>
      </c>
    </row>
    <row r="2603" spans="1:1" x14ac:dyDescent="0.25">
      <c r="A2603">
        <v>27.232743811447801</v>
      </c>
    </row>
    <row r="2604" spans="1:1" x14ac:dyDescent="0.25">
      <c r="A2604">
        <v>27.226093187235598</v>
      </c>
    </row>
    <row r="2605" spans="1:1" x14ac:dyDescent="0.25">
      <c r="A2605">
        <v>27.2194531957972</v>
      </c>
    </row>
    <row r="2606" spans="1:1" x14ac:dyDescent="0.25">
      <c r="A2606">
        <v>27.2128238362634</v>
      </c>
    </row>
    <row r="2607" spans="1:1" x14ac:dyDescent="0.25">
      <c r="A2607">
        <v>27.2062051077653</v>
      </c>
    </row>
    <row r="2608" spans="1:1" x14ac:dyDescent="0.25">
      <c r="A2608">
        <v>27.199597009434001</v>
      </c>
    </row>
    <row r="2609" spans="1:1" x14ac:dyDescent="0.25">
      <c r="A2609">
        <v>27.1926866090629</v>
      </c>
    </row>
    <row r="2610" spans="1:1" x14ac:dyDescent="0.25">
      <c r="A2610">
        <v>27.185842857634999</v>
      </c>
    </row>
    <row r="2611" spans="1:1" x14ac:dyDescent="0.25">
      <c r="A2611">
        <v>27.179009719423799</v>
      </c>
    </row>
    <row r="2612" spans="1:1" x14ac:dyDescent="0.25">
      <c r="A2612">
        <v>27.1721871935599</v>
      </c>
    </row>
    <row r="2613" spans="1:1" x14ac:dyDescent="0.25">
      <c r="A2613">
        <v>27.165375279174299</v>
      </c>
    </row>
    <row r="2614" spans="1:1" x14ac:dyDescent="0.25">
      <c r="A2614">
        <v>27.158573975397498</v>
      </c>
    </row>
    <row r="2615" spans="1:1" x14ac:dyDescent="0.25">
      <c r="A2615">
        <v>27.151783281360999</v>
      </c>
    </row>
    <row r="2616" spans="1:1" x14ac:dyDescent="0.25">
      <c r="A2616">
        <v>27.1450031961961</v>
      </c>
    </row>
    <row r="2617" spans="1:1" x14ac:dyDescent="0.25">
      <c r="A2617">
        <v>27.138233719034599</v>
      </c>
    </row>
    <row r="2618" spans="1:1" x14ac:dyDescent="0.25">
      <c r="A2618">
        <v>27.131474849008001</v>
      </c>
    </row>
    <row r="2619" spans="1:1" x14ac:dyDescent="0.25">
      <c r="A2619">
        <v>27.1247265852484</v>
      </c>
    </row>
    <row r="2620" spans="1:1" x14ac:dyDescent="0.25">
      <c r="A2620">
        <v>27.117988926888302</v>
      </c>
    </row>
    <row r="2621" spans="1:1" x14ac:dyDescent="0.25">
      <c r="A2621">
        <v>27.111261873059799</v>
      </c>
    </row>
    <row r="2622" spans="1:1" x14ac:dyDescent="0.25">
      <c r="A2622">
        <v>27.104545422895701</v>
      </c>
    </row>
    <row r="2623" spans="1:1" x14ac:dyDescent="0.25">
      <c r="A2623">
        <v>27.097839575528798</v>
      </c>
    </row>
    <row r="2624" spans="1:1" x14ac:dyDescent="0.25">
      <c r="A2624">
        <v>27.091144330092401</v>
      </c>
    </row>
    <row r="2625" spans="1:1" x14ac:dyDescent="0.25">
      <c r="A2625">
        <v>27.084459685719501</v>
      </c>
    </row>
    <row r="2626" spans="1:1" x14ac:dyDescent="0.25">
      <c r="A2626">
        <v>27.077785641543599</v>
      </c>
    </row>
    <row r="2627" spans="1:1" x14ac:dyDescent="0.25">
      <c r="A2627">
        <v>27.0711221966985</v>
      </c>
    </row>
    <row r="2628" spans="1:1" x14ac:dyDescent="0.25">
      <c r="A2628">
        <v>27.064469350318099</v>
      </c>
    </row>
    <row r="2629" spans="1:1" x14ac:dyDescent="0.25">
      <c r="A2629">
        <v>27.0578271015364</v>
      </c>
    </row>
    <row r="2630" spans="1:1" x14ac:dyDescent="0.25">
      <c r="A2630">
        <v>27.051195449487899</v>
      </c>
    </row>
    <row r="2631" spans="1:1" x14ac:dyDescent="0.25">
      <c r="A2631">
        <v>27.044574393306899</v>
      </c>
    </row>
    <row r="2632" spans="1:1" x14ac:dyDescent="0.25">
      <c r="A2632">
        <v>27.037963932128299</v>
      </c>
    </row>
    <row r="2633" spans="1:1" x14ac:dyDescent="0.25">
      <c r="A2633">
        <v>27.031364065086901</v>
      </c>
    </row>
    <row r="2634" spans="1:1" x14ac:dyDescent="0.25">
      <c r="A2634">
        <v>27.024774791318201</v>
      </c>
    </row>
    <row r="2635" spans="1:1" x14ac:dyDescent="0.25">
      <c r="A2635">
        <v>27.018196109957099</v>
      </c>
    </row>
    <row r="2636" spans="1:1" x14ac:dyDescent="0.25">
      <c r="A2636">
        <v>27.011628020139401</v>
      </c>
    </row>
    <row r="2637" spans="1:1" x14ac:dyDescent="0.25">
      <c r="A2637">
        <v>27.005070521000999</v>
      </c>
    </row>
    <row r="2638" spans="1:1" x14ac:dyDescent="0.25">
      <c r="A2638">
        <v>26.998030125501199</v>
      </c>
    </row>
    <row r="2639" spans="1:1" x14ac:dyDescent="0.25">
      <c r="A2639">
        <v>26.991237034284499</v>
      </c>
    </row>
    <row r="2640" spans="1:1" x14ac:dyDescent="0.25">
      <c r="A2640">
        <v>26.984454516809102</v>
      </c>
    </row>
    <row r="2641" spans="1:1" x14ac:dyDescent="0.25">
      <c r="A2641">
        <v>26.977682572210298</v>
      </c>
    </row>
    <row r="2642" spans="1:1" x14ac:dyDescent="0.25">
      <c r="A2642">
        <v>26.970921199623199</v>
      </c>
    </row>
    <row r="2643" spans="1:1" x14ac:dyDescent="0.25">
      <c r="A2643">
        <v>26.964170398183398</v>
      </c>
    </row>
    <row r="2644" spans="1:1" x14ac:dyDescent="0.25">
      <c r="A2644">
        <v>26.957430167026601</v>
      </c>
    </row>
    <row r="2645" spans="1:1" x14ac:dyDescent="0.25">
      <c r="A2645">
        <v>26.950700505288701</v>
      </c>
    </row>
    <row r="2646" spans="1:1" x14ac:dyDescent="0.25">
      <c r="A2646">
        <v>26.9439814121057</v>
      </c>
    </row>
    <row r="2647" spans="1:1" x14ac:dyDescent="0.25">
      <c r="A2647">
        <v>26.937272886614299</v>
      </c>
    </row>
    <row r="2648" spans="1:1" x14ac:dyDescent="0.25">
      <c r="A2648">
        <v>26.930574927950701</v>
      </c>
    </row>
    <row r="2649" spans="1:1" x14ac:dyDescent="0.25">
      <c r="A2649">
        <v>26.923887535251701</v>
      </c>
    </row>
    <row r="2650" spans="1:1" x14ac:dyDescent="0.25">
      <c r="A2650">
        <v>26.917210707654501</v>
      </c>
    </row>
    <row r="2651" spans="1:1" x14ac:dyDescent="0.25">
      <c r="A2651">
        <v>26.9105444442961</v>
      </c>
    </row>
    <row r="2652" spans="1:1" x14ac:dyDescent="0.25">
      <c r="A2652">
        <v>26.9038887443138</v>
      </c>
    </row>
    <row r="2653" spans="1:1" x14ac:dyDescent="0.25">
      <c r="A2653">
        <v>26.897243606845301</v>
      </c>
    </row>
    <row r="2654" spans="1:1" x14ac:dyDescent="0.25">
      <c r="A2654">
        <v>26.8906090310285</v>
      </c>
    </row>
    <row r="2655" spans="1:1" x14ac:dyDescent="0.25">
      <c r="A2655">
        <v>26.883985016001098</v>
      </c>
    </row>
    <row r="2656" spans="1:1" x14ac:dyDescent="0.25">
      <c r="A2656">
        <v>26.877371560901501</v>
      </c>
    </row>
    <row r="2657" spans="1:1" x14ac:dyDescent="0.25">
      <c r="A2657">
        <v>26.870768664868201</v>
      </c>
    </row>
    <row r="2658" spans="1:1" x14ac:dyDescent="0.25">
      <c r="A2658">
        <v>26.864176327039701</v>
      </c>
    </row>
    <row r="2659" spans="1:1" x14ac:dyDescent="0.25">
      <c r="A2659">
        <v>26.8575945465548</v>
      </c>
    </row>
    <row r="2660" spans="1:1" x14ac:dyDescent="0.25">
      <c r="A2660">
        <v>26.851023322552699</v>
      </c>
    </row>
    <row r="2661" spans="1:1" x14ac:dyDescent="0.25">
      <c r="A2661">
        <v>26.844462654172499</v>
      </c>
    </row>
    <row r="2662" spans="1:1" x14ac:dyDescent="0.25">
      <c r="A2662">
        <v>26.837912540553699</v>
      </c>
    </row>
    <row r="2663" spans="1:1" x14ac:dyDescent="0.25">
      <c r="A2663">
        <v>26.831372980836001</v>
      </c>
    </row>
    <row r="2664" spans="1:1" x14ac:dyDescent="0.25">
      <c r="A2664">
        <v>26.8248439741593</v>
      </c>
    </row>
    <row r="2665" spans="1:1" x14ac:dyDescent="0.25">
      <c r="A2665">
        <v>26.8183255196635</v>
      </c>
    </row>
    <row r="2666" spans="1:1" x14ac:dyDescent="0.25">
      <c r="A2666">
        <v>26.8114204088068</v>
      </c>
    </row>
    <row r="2667" spans="1:1" x14ac:dyDescent="0.25">
      <c r="A2667">
        <v>26.804666440787901</v>
      </c>
    </row>
    <row r="2668" spans="1:1" x14ac:dyDescent="0.25">
      <c r="A2668">
        <v>26.797923008025599</v>
      </c>
    </row>
    <row r="2669" spans="1:1" x14ac:dyDescent="0.25">
      <c r="A2669">
        <v>26.791190109659102</v>
      </c>
    </row>
    <row r="2670" spans="1:1" x14ac:dyDescent="0.25">
      <c r="A2670">
        <v>26.784467744828198</v>
      </c>
    </row>
    <row r="2671" spans="1:1" x14ac:dyDescent="0.25">
      <c r="A2671">
        <v>26.7777559126726</v>
      </c>
    </row>
    <row r="2672" spans="1:1" x14ac:dyDescent="0.25">
      <c r="A2672">
        <v>26.7710546123323</v>
      </c>
    </row>
    <row r="2673" spans="1:1" x14ac:dyDescent="0.25">
      <c r="A2673">
        <v>26.764363842947599</v>
      </c>
    </row>
    <row r="2674" spans="1:1" x14ac:dyDescent="0.25">
      <c r="A2674">
        <v>26.757683603658901</v>
      </c>
    </row>
    <row r="2675" spans="1:1" x14ac:dyDescent="0.25">
      <c r="A2675">
        <v>26.7510138936067</v>
      </c>
    </row>
    <row r="2676" spans="1:1" x14ac:dyDescent="0.25">
      <c r="A2676">
        <v>26.744354711931901</v>
      </c>
    </row>
    <row r="2677" spans="1:1" x14ac:dyDescent="0.25">
      <c r="A2677">
        <v>26.7377060577757</v>
      </c>
    </row>
    <row r="2678" spans="1:1" x14ac:dyDescent="0.25">
      <c r="A2678">
        <v>26.731067930279199</v>
      </c>
    </row>
    <row r="2679" spans="1:1" x14ac:dyDescent="0.25">
      <c r="A2679">
        <v>26.724440328583899</v>
      </c>
    </row>
    <row r="2680" spans="1:1" x14ac:dyDescent="0.25">
      <c r="A2680">
        <v>26.717823251831401</v>
      </c>
    </row>
    <row r="2681" spans="1:1" x14ac:dyDescent="0.25">
      <c r="A2681">
        <v>26.711216699163799</v>
      </c>
    </row>
    <row r="2682" spans="1:1" x14ac:dyDescent="0.25">
      <c r="A2682">
        <v>26.7046206697229</v>
      </c>
    </row>
    <row r="2683" spans="1:1" x14ac:dyDescent="0.25">
      <c r="A2683">
        <v>26.698035162651099</v>
      </c>
    </row>
    <row r="2684" spans="1:1" x14ac:dyDescent="0.25">
      <c r="A2684">
        <v>26.691460177090899</v>
      </c>
    </row>
    <row r="2685" spans="1:1" x14ac:dyDescent="0.25">
      <c r="A2685">
        <v>26.684895712185099</v>
      </c>
    </row>
    <row r="2686" spans="1:1" x14ac:dyDescent="0.25">
      <c r="A2686">
        <v>26.6783417670764</v>
      </c>
    </row>
    <row r="2687" spans="1:1" x14ac:dyDescent="0.25">
      <c r="A2687">
        <v>26.671798340908101</v>
      </c>
    </row>
    <row r="2688" spans="1:1" x14ac:dyDescent="0.25">
      <c r="A2688">
        <v>26.665265432823499</v>
      </c>
    </row>
    <row r="2689" spans="1:1" x14ac:dyDescent="0.25">
      <c r="A2689">
        <v>26.658743041965899</v>
      </c>
    </row>
    <row r="2690" spans="1:1" x14ac:dyDescent="0.25">
      <c r="A2690">
        <v>26.6522311674793</v>
      </c>
    </row>
    <row r="2691" spans="1:1" x14ac:dyDescent="0.25">
      <c r="A2691">
        <v>26.645729808507699</v>
      </c>
    </row>
    <row r="2692" spans="1:1" x14ac:dyDescent="0.25">
      <c r="A2692">
        <v>26.639238964194998</v>
      </c>
    </row>
    <row r="2693" spans="1:1" x14ac:dyDescent="0.25">
      <c r="A2693">
        <v>26.632758633685601</v>
      </c>
    </row>
    <row r="2694" spans="1:1" x14ac:dyDescent="0.25">
      <c r="A2694">
        <v>26.626007877211499</v>
      </c>
    </row>
    <row r="2695" spans="1:1" x14ac:dyDescent="0.25">
      <c r="A2695">
        <v>26.619292113193399</v>
      </c>
    </row>
    <row r="2696" spans="1:1" x14ac:dyDescent="0.25">
      <c r="A2696">
        <v>26.612586846067501</v>
      </c>
    </row>
    <row r="2697" spans="1:1" x14ac:dyDescent="0.25">
      <c r="A2697">
        <v>26.605892074977302</v>
      </c>
    </row>
    <row r="2698" spans="1:1" x14ac:dyDescent="0.25">
      <c r="A2698">
        <v>26.599207799066999</v>
      </c>
    </row>
    <row r="2699" spans="1:1" x14ac:dyDescent="0.25">
      <c r="A2699">
        <v>26.5925340174804</v>
      </c>
    </row>
    <row r="2700" spans="1:1" x14ac:dyDescent="0.25">
      <c r="A2700">
        <v>26.585870729361901</v>
      </c>
    </row>
    <row r="2701" spans="1:1" x14ac:dyDescent="0.25">
      <c r="A2701">
        <v>26.579217933855901</v>
      </c>
    </row>
    <row r="2702" spans="1:1" x14ac:dyDescent="0.25">
      <c r="A2702">
        <v>26.572575630107199</v>
      </c>
    </row>
    <row r="2703" spans="1:1" x14ac:dyDescent="0.25">
      <c r="A2703">
        <v>26.565943817260699</v>
      </c>
    </row>
    <row r="2704" spans="1:1" x14ac:dyDescent="0.25">
      <c r="A2704">
        <v>26.559322494461401</v>
      </c>
    </row>
    <row r="2705" spans="1:1" x14ac:dyDescent="0.25">
      <c r="A2705">
        <v>26.552711660854801</v>
      </c>
    </row>
    <row r="2706" spans="1:1" x14ac:dyDescent="0.25">
      <c r="A2706">
        <v>26.546111315586199</v>
      </c>
    </row>
    <row r="2707" spans="1:1" x14ac:dyDescent="0.25">
      <c r="A2707">
        <v>26.539521457801399</v>
      </c>
    </row>
    <row r="2708" spans="1:1" x14ac:dyDescent="0.25">
      <c r="A2708">
        <v>26.5329420866465</v>
      </c>
    </row>
    <row r="2709" spans="1:1" x14ac:dyDescent="0.25">
      <c r="A2709">
        <v>26.526373201267301</v>
      </c>
    </row>
    <row r="2710" spans="1:1" x14ac:dyDescent="0.25">
      <c r="A2710">
        <v>26.519814800810401</v>
      </c>
    </row>
    <row r="2711" spans="1:1" x14ac:dyDescent="0.25">
      <c r="A2711">
        <v>26.513266884422301</v>
      </c>
    </row>
    <row r="2712" spans="1:1" x14ac:dyDescent="0.25">
      <c r="A2712">
        <v>26.5067294512498</v>
      </c>
    </row>
    <row r="2713" spans="1:1" x14ac:dyDescent="0.25">
      <c r="A2713">
        <v>26.500202500439698</v>
      </c>
    </row>
    <row r="2714" spans="1:1" x14ac:dyDescent="0.25">
      <c r="A2714">
        <v>26.493686031139301</v>
      </c>
    </row>
    <row r="2715" spans="1:1" x14ac:dyDescent="0.25">
      <c r="A2715">
        <v>26.487180042496</v>
      </c>
    </row>
    <row r="2716" spans="1:1" x14ac:dyDescent="0.25">
      <c r="A2716">
        <v>26.4806845336573</v>
      </c>
    </row>
    <row r="2717" spans="1:1" x14ac:dyDescent="0.25">
      <c r="A2717">
        <v>26.474199503770901</v>
      </c>
    </row>
    <row r="2718" spans="1:1" x14ac:dyDescent="0.25">
      <c r="A2718">
        <v>26.467724951985002</v>
      </c>
    </row>
    <row r="2719" spans="1:1" x14ac:dyDescent="0.25">
      <c r="A2719">
        <v>26.461260877447799</v>
      </c>
    </row>
    <row r="2720" spans="1:1" x14ac:dyDescent="0.25">
      <c r="A2720">
        <v>26.454807279307399</v>
      </c>
    </row>
    <row r="2721" spans="1:1" x14ac:dyDescent="0.25">
      <c r="A2721">
        <v>26.448364156712699</v>
      </c>
    </row>
    <row r="2722" spans="1:1" x14ac:dyDescent="0.25">
      <c r="A2722">
        <v>26.441931508812502</v>
      </c>
    </row>
    <row r="2723" spans="1:1" x14ac:dyDescent="0.25">
      <c r="A2723">
        <v>26.435108422314102</v>
      </c>
    </row>
    <row r="2724" spans="1:1" x14ac:dyDescent="0.25">
      <c r="A2724">
        <v>26.4284404063363</v>
      </c>
    </row>
    <row r="2725" spans="1:1" x14ac:dyDescent="0.25">
      <c r="A2725">
        <v>26.421782848154201</v>
      </c>
    </row>
    <row r="2726" spans="1:1" x14ac:dyDescent="0.25">
      <c r="A2726">
        <v>26.415135746915901</v>
      </c>
    </row>
    <row r="2727" spans="1:1" x14ac:dyDescent="0.25">
      <c r="A2727">
        <v>26.408499101769699</v>
      </c>
    </row>
    <row r="2728" spans="1:1" x14ac:dyDescent="0.25">
      <c r="A2728">
        <v>26.4018729118641</v>
      </c>
    </row>
    <row r="2729" spans="1:1" x14ac:dyDescent="0.25">
      <c r="A2729">
        <v>26.3952571763481</v>
      </c>
    </row>
    <row r="2730" spans="1:1" x14ac:dyDescent="0.25">
      <c r="A2730">
        <v>26.388651894370302</v>
      </c>
    </row>
    <row r="2731" spans="1:1" x14ac:dyDescent="0.25">
      <c r="A2731">
        <v>26.382057065080001</v>
      </c>
    </row>
    <row r="2732" spans="1:1" x14ac:dyDescent="0.25">
      <c r="A2732">
        <v>26.375472687626601</v>
      </c>
    </row>
    <row r="2733" spans="1:1" x14ac:dyDescent="0.25">
      <c r="A2733">
        <v>26.3688987611595</v>
      </c>
    </row>
    <row r="2734" spans="1:1" x14ac:dyDescent="0.25">
      <c r="A2734">
        <v>26.3623352848285</v>
      </c>
    </row>
    <row r="2735" spans="1:1" x14ac:dyDescent="0.25">
      <c r="A2735">
        <v>26.355782257783801</v>
      </c>
    </row>
    <row r="2736" spans="1:1" x14ac:dyDescent="0.25">
      <c r="A2736">
        <v>26.349239679175199</v>
      </c>
    </row>
    <row r="2737" spans="1:1" x14ac:dyDescent="0.25">
      <c r="A2737">
        <v>26.3427075481533</v>
      </c>
    </row>
    <row r="2738" spans="1:1" x14ac:dyDescent="0.25">
      <c r="A2738">
        <v>26.3361858638686</v>
      </c>
    </row>
    <row r="2739" spans="1:1" x14ac:dyDescent="0.25">
      <c r="A2739">
        <v>26.329674625472101</v>
      </c>
    </row>
    <row r="2740" spans="1:1" x14ac:dyDescent="0.25">
      <c r="A2740">
        <v>26.323173832114399</v>
      </c>
    </row>
    <row r="2741" spans="1:1" x14ac:dyDescent="0.25">
      <c r="A2741">
        <v>26.316683482947099</v>
      </c>
    </row>
    <row r="2742" spans="1:1" x14ac:dyDescent="0.25">
      <c r="A2742">
        <v>26.310203577121399</v>
      </c>
    </row>
    <row r="2743" spans="1:1" x14ac:dyDescent="0.25">
      <c r="A2743">
        <v>26.303734113788799</v>
      </c>
    </row>
    <row r="2744" spans="1:1" x14ac:dyDescent="0.25">
      <c r="A2744">
        <v>26.297275092101302</v>
      </c>
    </row>
    <row r="2745" spans="1:1" x14ac:dyDescent="0.25">
      <c r="A2745">
        <v>26.290826511210899</v>
      </c>
    </row>
    <row r="2746" spans="1:1" x14ac:dyDescent="0.25">
      <c r="A2746">
        <v>26.284388370269799</v>
      </c>
    </row>
    <row r="2747" spans="1:1" x14ac:dyDescent="0.25">
      <c r="A2747">
        <v>26.277960668430399</v>
      </c>
    </row>
    <row r="2748" spans="1:1" x14ac:dyDescent="0.25">
      <c r="A2748">
        <v>26.2715434048453</v>
      </c>
    </row>
    <row r="2749" spans="1:1" x14ac:dyDescent="0.25">
      <c r="A2749">
        <v>26.265136578667502</v>
      </c>
    </row>
    <row r="2750" spans="1:1" x14ac:dyDescent="0.25">
      <c r="A2750">
        <v>26.258740189049799</v>
      </c>
    </row>
    <row r="2751" spans="1:1" x14ac:dyDescent="0.25">
      <c r="A2751">
        <v>26.252354235145599</v>
      </c>
    </row>
    <row r="2752" spans="1:1" x14ac:dyDescent="0.25">
      <c r="A2752">
        <v>26.245478260706701</v>
      </c>
    </row>
    <row r="2753" spans="1:1" x14ac:dyDescent="0.25">
      <c r="A2753">
        <v>26.2388570056413</v>
      </c>
    </row>
    <row r="2754" spans="1:1" x14ac:dyDescent="0.25">
      <c r="A2754">
        <v>26.2322461694033</v>
      </c>
    </row>
    <row r="2755" spans="1:1" x14ac:dyDescent="0.25">
      <c r="A2755">
        <v>26.225645751144899</v>
      </c>
    </row>
    <row r="2756" spans="1:1" x14ac:dyDescent="0.25">
      <c r="A2756">
        <v>26.219055750019098</v>
      </c>
    </row>
    <row r="2757" spans="1:1" x14ac:dyDescent="0.25">
      <c r="A2757">
        <v>26.2124761651787</v>
      </c>
    </row>
    <row r="2758" spans="1:1" x14ac:dyDescent="0.25">
      <c r="A2758">
        <v>26.205906995776999</v>
      </c>
    </row>
    <row r="2759" spans="1:1" x14ac:dyDescent="0.25">
      <c r="A2759">
        <v>26.1993482409673</v>
      </c>
    </row>
    <row r="2760" spans="1:1" x14ac:dyDescent="0.25">
      <c r="A2760">
        <v>26.1927998999031</v>
      </c>
    </row>
    <row r="2761" spans="1:1" x14ac:dyDescent="0.25">
      <c r="A2761">
        <v>26.186261971738301</v>
      </c>
    </row>
    <row r="2762" spans="1:1" x14ac:dyDescent="0.25">
      <c r="A2762">
        <v>26.179734455626701</v>
      </c>
    </row>
    <row r="2763" spans="1:1" x14ac:dyDescent="0.25">
      <c r="A2763">
        <v>26.173217350722801</v>
      </c>
    </row>
    <row r="2764" spans="1:1" x14ac:dyDescent="0.25">
      <c r="A2764">
        <v>26.166710656180602</v>
      </c>
    </row>
    <row r="2765" spans="1:1" x14ac:dyDescent="0.25">
      <c r="A2765">
        <v>26.1602143711549</v>
      </c>
    </row>
    <row r="2766" spans="1:1" x14ac:dyDescent="0.25">
      <c r="A2766">
        <v>26.1537284948006</v>
      </c>
    </row>
    <row r="2767" spans="1:1" x14ac:dyDescent="0.25">
      <c r="A2767">
        <v>26.147253026272399</v>
      </c>
    </row>
    <row r="2768" spans="1:1" x14ac:dyDescent="0.25">
      <c r="A2768">
        <v>26.140787964725799</v>
      </c>
    </row>
    <row r="2769" spans="1:1" x14ac:dyDescent="0.25">
      <c r="A2769">
        <v>26.134333309316101</v>
      </c>
    </row>
    <row r="2770" spans="1:1" x14ac:dyDescent="0.25">
      <c r="A2770">
        <v>26.1278890591988</v>
      </c>
    </row>
    <row r="2771" spans="1:1" x14ac:dyDescent="0.25">
      <c r="A2771">
        <v>26.121455213529899</v>
      </c>
    </row>
    <row r="2772" spans="1:1" x14ac:dyDescent="0.25">
      <c r="A2772">
        <v>26.115031771465301</v>
      </c>
    </row>
    <row r="2773" spans="1:1" x14ac:dyDescent="0.25">
      <c r="A2773">
        <v>26.1086187321613</v>
      </c>
    </row>
    <row r="2774" spans="1:1" x14ac:dyDescent="0.25">
      <c r="A2774">
        <v>26.102216094774299</v>
      </c>
    </row>
    <row r="2775" spans="1:1" x14ac:dyDescent="0.25">
      <c r="A2775">
        <v>26.0958238584609</v>
      </c>
    </row>
    <row r="2776" spans="1:1" x14ac:dyDescent="0.25">
      <c r="A2776">
        <v>26.089442022378101</v>
      </c>
    </row>
    <row r="2777" spans="1:1" x14ac:dyDescent="0.25">
      <c r="A2777">
        <v>26.083070585682599</v>
      </c>
    </row>
    <row r="2778" spans="1:1" x14ac:dyDescent="0.25">
      <c r="A2778">
        <v>26.076709547532001</v>
      </c>
    </row>
    <row r="2779" spans="1:1" x14ac:dyDescent="0.25">
      <c r="A2779">
        <v>26.070358907083602</v>
      </c>
    </row>
    <row r="2780" spans="1:1" x14ac:dyDescent="0.25">
      <c r="A2780">
        <v>26.063695177459799</v>
      </c>
    </row>
    <row r="2781" spans="1:1" x14ac:dyDescent="0.25">
      <c r="A2781">
        <v>26.057109320286798</v>
      </c>
    </row>
    <row r="2782" spans="1:1" x14ac:dyDescent="0.25">
      <c r="A2782">
        <v>26.050533843943199</v>
      </c>
    </row>
    <row r="2783" spans="1:1" x14ac:dyDescent="0.25">
      <c r="A2783">
        <v>26.043968747585801</v>
      </c>
    </row>
    <row r="2784" spans="1:1" x14ac:dyDescent="0.25">
      <c r="A2784">
        <v>26.037414030371401</v>
      </c>
    </row>
    <row r="2785" spans="1:1" x14ac:dyDescent="0.25">
      <c r="A2785">
        <v>26.030869691457202</v>
      </c>
    </row>
    <row r="2786" spans="1:1" x14ac:dyDescent="0.25">
      <c r="A2786">
        <v>26.024335730000601</v>
      </c>
    </row>
    <row r="2787" spans="1:1" x14ac:dyDescent="0.25">
      <c r="A2787">
        <v>26.017812145159098</v>
      </c>
    </row>
    <row r="2788" spans="1:1" x14ac:dyDescent="0.25">
      <c r="A2788">
        <v>26.011298936090402</v>
      </c>
    </row>
    <row r="2789" spans="1:1" x14ac:dyDescent="0.25">
      <c r="A2789">
        <v>26.004796101952699</v>
      </c>
    </row>
    <row r="2790" spans="1:1" x14ac:dyDescent="0.25">
      <c r="A2790">
        <v>25.998303641903998</v>
      </c>
    </row>
    <row r="2791" spans="1:1" x14ac:dyDescent="0.25">
      <c r="A2791">
        <v>25.9918215551027</v>
      </c>
    </row>
    <row r="2792" spans="1:1" x14ac:dyDescent="0.25">
      <c r="A2792">
        <v>25.9853498407074</v>
      </c>
    </row>
    <row r="2793" spans="1:1" x14ac:dyDescent="0.25">
      <c r="A2793">
        <v>25.978888497876799</v>
      </c>
    </row>
    <row r="2794" spans="1:1" x14ac:dyDescent="0.25">
      <c r="A2794">
        <v>25.972437525770001</v>
      </c>
    </row>
    <row r="2795" spans="1:1" x14ac:dyDescent="0.25">
      <c r="A2795">
        <v>25.9659969235462</v>
      </c>
    </row>
    <row r="2796" spans="1:1" x14ac:dyDescent="0.25">
      <c r="A2796">
        <v>25.959566690364699</v>
      </c>
    </row>
    <row r="2797" spans="1:1" x14ac:dyDescent="0.25">
      <c r="A2797">
        <v>25.9531468253852</v>
      </c>
    </row>
    <row r="2798" spans="1:1" x14ac:dyDescent="0.25">
      <c r="A2798">
        <v>25.946737327767401</v>
      </c>
    </row>
    <row r="2799" spans="1:1" x14ac:dyDescent="0.25">
      <c r="A2799">
        <v>25.940338196671298</v>
      </c>
    </row>
    <row r="2800" spans="1:1" x14ac:dyDescent="0.25">
      <c r="A2800">
        <v>25.933949431257201</v>
      </c>
    </row>
    <row r="2801" spans="1:1" x14ac:dyDescent="0.25">
      <c r="A2801">
        <v>25.927571030685499</v>
      </c>
    </row>
    <row r="2802" spans="1:1" x14ac:dyDescent="0.25">
      <c r="A2802">
        <v>25.921202994116701</v>
      </c>
    </row>
    <row r="2803" spans="1:1" x14ac:dyDescent="0.25">
      <c r="A2803">
        <v>25.914845320711901</v>
      </c>
    </row>
    <row r="2804" spans="1:1" x14ac:dyDescent="0.25">
      <c r="A2804">
        <v>25.9084980096317</v>
      </c>
    </row>
    <row r="2805" spans="1:1" x14ac:dyDescent="0.25">
      <c r="A2805">
        <v>25.902161060037599</v>
      </c>
    </row>
    <row r="2806" spans="1:1" x14ac:dyDescent="0.25">
      <c r="A2806">
        <v>25.895834471091099</v>
      </c>
    </row>
    <row r="2807" spans="1:1" x14ac:dyDescent="0.25">
      <c r="A2807">
        <v>25.889518241953599</v>
      </c>
    </row>
    <row r="2808" spans="1:1" x14ac:dyDescent="0.25">
      <c r="A2808">
        <v>25.883212371787099</v>
      </c>
    </row>
    <row r="2809" spans="1:1" x14ac:dyDescent="0.25">
      <c r="A2809">
        <v>25.876534761272701</v>
      </c>
    </row>
    <row r="2810" spans="1:1" x14ac:dyDescent="0.25">
      <c r="A2810">
        <v>25.869993744273799</v>
      </c>
    </row>
    <row r="2811" spans="1:1" x14ac:dyDescent="0.25">
      <c r="A2811">
        <v>25.863463069385499</v>
      </c>
    </row>
    <row r="2812" spans="1:1" x14ac:dyDescent="0.25">
      <c r="A2812">
        <v>25.856942735768801</v>
      </c>
    </row>
    <row r="2813" spans="1:1" x14ac:dyDescent="0.25">
      <c r="A2813">
        <v>25.850432742585401</v>
      </c>
    </row>
    <row r="2814" spans="1:1" x14ac:dyDescent="0.25">
      <c r="A2814">
        <v>25.843933088996401</v>
      </c>
    </row>
    <row r="2815" spans="1:1" x14ac:dyDescent="0.25">
      <c r="A2815">
        <v>25.837443774163798</v>
      </c>
    </row>
    <row r="2816" spans="1:1" x14ac:dyDescent="0.25">
      <c r="A2816">
        <v>25.8309647972495</v>
      </c>
    </row>
    <row r="2817" spans="1:1" x14ac:dyDescent="0.25">
      <c r="A2817">
        <v>25.824496157415499</v>
      </c>
    </row>
    <row r="2818" spans="1:1" x14ac:dyDescent="0.25">
      <c r="A2818">
        <v>25.8180378538243</v>
      </c>
    </row>
    <row r="2819" spans="1:1" x14ac:dyDescent="0.25">
      <c r="A2819">
        <v>25.811589885638401</v>
      </c>
    </row>
    <row r="2820" spans="1:1" x14ac:dyDescent="0.25">
      <c r="A2820">
        <v>25.805152252020498</v>
      </c>
    </row>
    <row r="2821" spans="1:1" x14ac:dyDescent="0.25">
      <c r="A2821">
        <v>25.7987249521336</v>
      </c>
    </row>
    <row r="2822" spans="1:1" x14ac:dyDescent="0.25">
      <c r="A2822">
        <v>25.792307985140798</v>
      </c>
    </row>
    <row r="2823" spans="1:1" x14ac:dyDescent="0.25">
      <c r="A2823">
        <v>25.785901350205499</v>
      </c>
    </row>
    <row r="2824" spans="1:1" x14ac:dyDescent="0.25">
      <c r="A2824">
        <v>25.779505046491401</v>
      </c>
    </row>
    <row r="2825" spans="1:1" x14ac:dyDescent="0.25">
      <c r="A2825">
        <v>25.773119073162</v>
      </c>
    </row>
    <row r="2826" spans="1:1" x14ac:dyDescent="0.25">
      <c r="A2826">
        <v>25.7667434293814</v>
      </c>
    </row>
    <row r="2827" spans="1:1" x14ac:dyDescent="0.25">
      <c r="A2827">
        <v>25.760378114313799</v>
      </c>
    </row>
    <row r="2828" spans="1:1" x14ac:dyDescent="0.25">
      <c r="A2828">
        <v>25.754023127123499</v>
      </c>
    </row>
    <row r="2829" spans="1:1" x14ac:dyDescent="0.25">
      <c r="A2829">
        <v>25.747678466975</v>
      </c>
    </row>
    <row r="2830" spans="1:1" x14ac:dyDescent="0.25">
      <c r="A2830">
        <v>25.741344133033401</v>
      </c>
    </row>
    <row r="2831" spans="1:1" x14ac:dyDescent="0.25">
      <c r="A2831">
        <v>25.735020124463201</v>
      </c>
    </row>
    <row r="2832" spans="1:1" x14ac:dyDescent="0.25">
      <c r="A2832">
        <v>25.7287064404299</v>
      </c>
    </row>
    <row r="2833" spans="1:1" x14ac:dyDescent="0.25">
      <c r="A2833">
        <v>25.7224030800988</v>
      </c>
    </row>
    <row r="2834" spans="1:1" x14ac:dyDescent="0.25">
      <c r="A2834">
        <v>25.716110042635599</v>
      </c>
    </row>
    <row r="2835" spans="1:1" x14ac:dyDescent="0.25">
      <c r="A2835">
        <v>25.7098273272059</v>
      </c>
    </row>
    <row r="2836" spans="1:1" x14ac:dyDescent="0.25">
      <c r="A2836">
        <v>25.703554932975798</v>
      </c>
    </row>
    <row r="2837" spans="1:1" x14ac:dyDescent="0.25">
      <c r="A2837">
        <v>25.697292859111499</v>
      </c>
    </row>
    <row r="2838" spans="1:1" x14ac:dyDescent="0.25">
      <c r="A2838">
        <v>25.690621040397701</v>
      </c>
    </row>
    <row r="2839" spans="1:1" x14ac:dyDescent="0.25">
      <c r="A2839">
        <v>25.684123891091801</v>
      </c>
    </row>
    <row r="2840" spans="1:1" x14ac:dyDescent="0.25">
      <c r="A2840">
        <v>25.677637045303999</v>
      </c>
    </row>
    <row r="2841" spans="1:1" x14ac:dyDescent="0.25">
      <c r="A2841">
        <v>25.671160502199601</v>
      </c>
    </row>
    <row r="2842" spans="1:1" x14ac:dyDescent="0.25">
      <c r="A2842">
        <v>25.664694260944401</v>
      </c>
    </row>
    <row r="2843" spans="1:1" x14ac:dyDescent="0.25">
      <c r="A2843">
        <v>25.6582383207041</v>
      </c>
    </row>
    <row r="2844" spans="1:1" x14ac:dyDescent="0.25">
      <c r="A2844">
        <v>25.651792680644999</v>
      </c>
    </row>
    <row r="2845" spans="1:1" x14ac:dyDescent="0.25">
      <c r="A2845">
        <v>25.645357339933302</v>
      </c>
    </row>
    <row r="2846" spans="1:1" x14ac:dyDescent="0.25">
      <c r="A2846">
        <v>25.638932297735298</v>
      </c>
    </row>
    <row r="2847" spans="1:1" x14ac:dyDescent="0.25">
      <c r="A2847">
        <v>25.632517553218101</v>
      </c>
    </row>
    <row r="2848" spans="1:1" x14ac:dyDescent="0.25">
      <c r="A2848">
        <v>25.626113105548299</v>
      </c>
    </row>
    <row r="2849" spans="1:1" x14ac:dyDescent="0.25">
      <c r="A2849">
        <v>25.619718953892999</v>
      </c>
    </row>
    <row r="2850" spans="1:1" x14ac:dyDescent="0.25">
      <c r="A2850">
        <v>25.613335097419601</v>
      </c>
    </row>
    <row r="2851" spans="1:1" x14ac:dyDescent="0.25">
      <c r="A2851">
        <v>25.6069615352955</v>
      </c>
    </row>
    <row r="2852" spans="1:1" x14ac:dyDescent="0.25">
      <c r="A2852">
        <v>25.6005982666885</v>
      </c>
    </row>
    <row r="2853" spans="1:1" x14ac:dyDescent="0.25">
      <c r="A2853">
        <v>25.594245290766501</v>
      </c>
    </row>
    <row r="2854" spans="1:1" x14ac:dyDescent="0.25">
      <c r="A2854">
        <v>25.5879026066976</v>
      </c>
    </row>
    <row r="2855" spans="1:1" x14ac:dyDescent="0.25">
      <c r="A2855">
        <v>25.581570213649901</v>
      </c>
    </row>
    <row r="2856" spans="1:1" x14ac:dyDescent="0.25">
      <c r="A2856">
        <v>25.575248110792199</v>
      </c>
    </row>
    <row r="2857" spans="1:1" x14ac:dyDescent="0.25">
      <c r="A2857">
        <v>25.568936297293</v>
      </c>
    </row>
    <row r="2858" spans="1:1" x14ac:dyDescent="0.25">
      <c r="A2858">
        <v>25.562634772321498</v>
      </c>
    </row>
    <row r="2859" spans="1:1" x14ac:dyDescent="0.25">
      <c r="A2859">
        <v>25.556343535046398</v>
      </c>
    </row>
    <row r="2860" spans="1:1" x14ac:dyDescent="0.25">
      <c r="A2860">
        <v>25.550062584637299</v>
      </c>
    </row>
    <row r="2861" spans="1:1" x14ac:dyDescent="0.25">
      <c r="A2861">
        <v>25.5437919202637</v>
      </c>
    </row>
    <row r="2862" spans="1:1" x14ac:dyDescent="0.25">
      <c r="A2862">
        <v>25.537531541095198</v>
      </c>
    </row>
    <row r="2863" spans="1:1" x14ac:dyDescent="0.25">
      <c r="A2863">
        <v>25.531281446301801</v>
      </c>
    </row>
    <row r="2864" spans="1:1" x14ac:dyDescent="0.25">
      <c r="A2864">
        <v>25.525041635053601</v>
      </c>
    </row>
    <row r="2865" spans="1:1" x14ac:dyDescent="0.25">
      <c r="A2865">
        <v>25.518812106520901</v>
      </c>
    </row>
    <row r="2866" spans="1:1" x14ac:dyDescent="0.25">
      <c r="A2866">
        <v>25.5125928598742</v>
      </c>
    </row>
    <row r="2867" spans="1:1" x14ac:dyDescent="0.25">
      <c r="A2867">
        <v>25.5059465834535</v>
      </c>
    </row>
    <row r="2868" spans="1:1" x14ac:dyDescent="0.25">
      <c r="A2868">
        <v>25.499492334259699</v>
      </c>
    </row>
    <row r="2869" spans="1:1" x14ac:dyDescent="0.25">
      <c r="A2869">
        <v>25.493048350116698</v>
      </c>
    </row>
    <row r="2870" spans="1:1" x14ac:dyDescent="0.25">
      <c r="A2870">
        <v>25.486614630194399</v>
      </c>
    </row>
    <row r="2871" spans="1:1" x14ac:dyDescent="0.25">
      <c r="A2871">
        <v>25.480191173662799</v>
      </c>
    </row>
    <row r="2872" spans="1:1" x14ac:dyDescent="0.25">
      <c r="A2872">
        <v>25.473777979691899</v>
      </c>
    </row>
    <row r="2873" spans="1:1" x14ac:dyDescent="0.25">
      <c r="A2873">
        <v>25.4673750474524</v>
      </c>
    </row>
    <row r="2874" spans="1:1" x14ac:dyDescent="0.25">
      <c r="A2874">
        <v>25.460982376114799</v>
      </c>
    </row>
    <row r="2875" spans="1:1" x14ac:dyDescent="0.25">
      <c r="A2875">
        <v>25.454599964849901</v>
      </c>
    </row>
    <row r="2876" spans="1:1" x14ac:dyDescent="0.25">
      <c r="A2876">
        <v>25.448227812828598</v>
      </c>
    </row>
    <row r="2877" spans="1:1" x14ac:dyDescent="0.25">
      <c r="A2877">
        <v>25.441865919222298</v>
      </c>
    </row>
    <row r="2878" spans="1:1" x14ac:dyDescent="0.25">
      <c r="A2878">
        <v>25.435514283202401</v>
      </c>
    </row>
    <row r="2879" spans="1:1" x14ac:dyDescent="0.25">
      <c r="A2879">
        <v>25.429172903940401</v>
      </c>
    </row>
    <row r="2880" spans="1:1" x14ac:dyDescent="0.25">
      <c r="A2880">
        <v>25.422841780608302</v>
      </c>
    </row>
    <row r="2881" spans="1:1" x14ac:dyDescent="0.25">
      <c r="A2881">
        <v>25.416520912378001</v>
      </c>
    </row>
    <row r="2882" spans="1:1" x14ac:dyDescent="0.25">
      <c r="A2882">
        <v>25.4102102984216</v>
      </c>
    </row>
    <row r="2883" spans="1:1" x14ac:dyDescent="0.25">
      <c r="A2883">
        <v>25.4039099379116</v>
      </c>
    </row>
    <row r="2884" spans="1:1" x14ac:dyDescent="0.25">
      <c r="A2884">
        <v>25.397619830020801</v>
      </c>
    </row>
    <row r="2885" spans="1:1" x14ac:dyDescent="0.25">
      <c r="A2885">
        <v>25.391339973922001</v>
      </c>
    </row>
    <row r="2886" spans="1:1" x14ac:dyDescent="0.25">
      <c r="A2886">
        <v>25.3850703687879</v>
      </c>
    </row>
    <row r="2887" spans="1:1" x14ac:dyDescent="0.25">
      <c r="A2887">
        <v>25.378811013792099</v>
      </c>
    </row>
    <row r="2888" spans="1:1" x14ac:dyDescent="0.25">
      <c r="A2888">
        <v>25.372561908107802</v>
      </c>
    </row>
    <row r="2889" spans="1:1" x14ac:dyDescent="0.25">
      <c r="A2889">
        <v>25.366323050908701</v>
      </c>
    </row>
    <row r="2890" spans="1:1" x14ac:dyDescent="0.25">
      <c r="A2890">
        <v>25.360094441368599</v>
      </c>
    </row>
    <row r="2891" spans="1:1" x14ac:dyDescent="0.25">
      <c r="A2891">
        <v>25.3538760786616</v>
      </c>
    </row>
    <row r="2892" spans="1:1" x14ac:dyDescent="0.25">
      <c r="A2892">
        <v>25.3476679619618</v>
      </c>
    </row>
    <row r="2893" spans="1:1" x14ac:dyDescent="0.25">
      <c r="A2893">
        <v>25.341470090443799</v>
      </c>
    </row>
    <row r="2894" spans="1:1" x14ac:dyDescent="0.25">
      <c r="A2894">
        <v>25.335282463282098</v>
      </c>
    </row>
    <row r="2895" spans="1:1" x14ac:dyDescent="0.25">
      <c r="A2895">
        <v>25.329105079651701</v>
      </c>
    </row>
    <row r="2896" spans="1:1" x14ac:dyDescent="0.25">
      <c r="A2896">
        <v>25.322504174058601</v>
      </c>
    </row>
    <row r="2897" spans="1:1" x14ac:dyDescent="0.25">
      <c r="A2897">
        <v>25.316091862283201</v>
      </c>
    </row>
    <row r="2898" spans="1:1" x14ac:dyDescent="0.25">
      <c r="A2898">
        <v>25.309689777216398</v>
      </c>
    </row>
    <row r="2899" spans="1:1" x14ac:dyDescent="0.25">
      <c r="A2899">
        <v>25.3032979180322</v>
      </c>
    </row>
    <row r="2900" spans="1:1" x14ac:dyDescent="0.25">
      <c r="A2900">
        <v>25.296916283905102</v>
      </c>
    </row>
    <row r="2901" spans="1:1" x14ac:dyDescent="0.25">
      <c r="A2901">
        <v>25.290544874009399</v>
      </c>
    </row>
    <row r="2902" spans="1:1" x14ac:dyDescent="0.25">
      <c r="A2902">
        <v>25.284183687519999</v>
      </c>
    </row>
    <row r="2903" spans="1:1" x14ac:dyDescent="0.25">
      <c r="A2903">
        <v>25.277832723611699</v>
      </c>
    </row>
    <row r="2904" spans="1:1" x14ac:dyDescent="0.25">
      <c r="A2904">
        <v>25.271491981459601</v>
      </c>
    </row>
    <row r="2905" spans="1:1" x14ac:dyDescent="0.25">
      <c r="A2905">
        <v>25.265161460239199</v>
      </c>
    </row>
    <row r="2906" spans="1:1" x14ac:dyDescent="0.25">
      <c r="A2906">
        <v>25.258841159125701</v>
      </c>
    </row>
    <row r="2907" spans="1:1" x14ac:dyDescent="0.25">
      <c r="A2907">
        <v>25.252531077295</v>
      </c>
    </row>
    <row r="2908" spans="1:1" x14ac:dyDescent="0.25">
      <c r="A2908">
        <v>25.2462312139231</v>
      </c>
    </row>
    <row r="2909" spans="1:1" x14ac:dyDescent="0.25">
      <c r="A2909">
        <v>25.239941568186001</v>
      </c>
    </row>
    <row r="2910" spans="1:1" x14ac:dyDescent="0.25">
      <c r="A2910">
        <v>25.233662139259899</v>
      </c>
    </row>
    <row r="2911" spans="1:1" x14ac:dyDescent="0.25">
      <c r="A2911">
        <v>25.2273929263215</v>
      </c>
    </row>
    <row r="2912" spans="1:1" x14ac:dyDescent="0.25">
      <c r="A2912">
        <v>25.221133928547498</v>
      </c>
    </row>
    <row r="2913" spans="1:1" x14ac:dyDescent="0.25">
      <c r="A2913">
        <v>25.2148851451146</v>
      </c>
    </row>
    <row r="2914" spans="1:1" x14ac:dyDescent="0.25">
      <c r="A2914">
        <v>25.208646575200198</v>
      </c>
    </row>
    <row r="2915" spans="1:1" x14ac:dyDescent="0.25">
      <c r="A2915">
        <v>25.202418217981499</v>
      </c>
    </row>
    <row r="2916" spans="1:1" x14ac:dyDescent="0.25">
      <c r="A2916">
        <v>25.196200072636</v>
      </c>
    </row>
    <row r="2917" spans="1:1" x14ac:dyDescent="0.25">
      <c r="A2917">
        <v>25.189992138341299</v>
      </c>
    </row>
    <row r="2918" spans="1:1" x14ac:dyDescent="0.25">
      <c r="A2918">
        <v>25.183794414275599</v>
      </c>
    </row>
    <row r="2919" spans="1:1" x14ac:dyDescent="0.25">
      <c r="A2919">
        <v>25.177606899616698</v>
      </c>
    </row>
    <row r="2920" spans="1:1" x14ac:dyDescent="0.25">
      <c r="A2920">
        <v>25.171429593543099</v>
      </c>
    </row>
    <row r="2921" spans="1:1" x14ac:dyDescent="0.25">
      <c r="A2921">
        <v>25.1652624952333</v>
      </c>
    </row>
    <row r="2922" spans="1:1" x14ac:dyDescent="0.25">
      <c r="A2922">
        <v>25.159105603865999</v>
      </c>
    </row>
    <row r="2923" spans="1:1" x14ac:dyDescent="0.25">
      <c r="A2923">
        <v>25.152958918620101</v>
      </c>
    </row>
    <row r="2924" spans="1:1" x14ac:dyDescent="0.25">
      <c r="A2924">
        <v>25.146822438674601</v>
      </c>
    </row>
    <row r="2925" spans="1:1" x14ac:dyDescent="0.25">
      <c r="A2925">
        <v>25.140286810728799</v>
      </c>
    </row>
    <row r="2926" spans="1:1" x14ac:dyDescent="0.25">
      <c r="A2926">
        <v>25.133915478553501</v>
      </c>
    </row>
    <row r="2927" spans="1:1" x14ac:dyDescent="0.25">
      <c r="A2927">
        <v>25.127554334868702</v>
      </c>
    </row>
    <row r="2928" spans="1:1" x14ac:dyDescent="0.25">
      <c r="A2928">
        <v>25.121203378852801</v>
      </c>
    </row>
    <row r="2929" spans="1:1" x14ac:dyDescent="0.25">
      <c r="A2929">
        <v>25.1148626096846</v>
      </c>
    </row>
    <row r="2930" spans="1:1" x14ac:dyDescent="0.25">
      <c r="A2930">
        <v>25.108532026542601</v>
      </c>
    </row>
    <row r="2931" spans="1:1" x14ac:dyDescent="0.25">
      <c r="A2931">
        <v>25.102211628605801</v>
      </c>
    </row>
    <row r="2932" spans="1:1" x14ac:dyDescent="0.25">
      <c r="A2932">
        <v>25.095901415053699</v>
      </c>
    </row>
    <row r="2933" spans="1:1" x14ac:dyDescent="0.25">
      <c r="A2933">
        <v>25.089601385065301</v>
      </c>
    </row>
    <row r="2934" spans="1:1" x14ac:dyDescent="0.25">
      <c r="A2934">
        <v>25.0833115378203</v>
      </c>
    </row>
    <row r="2935" spans="1:1" x14ac:dyDescent="0.25">
      <c r="A2935">
        <v>25.0770318724988</v>
      </c>
    </row>
    <row r="2936" spans="1:1" x14ac:dyDescent="0.25">
      <c r="A2936">
        <v>25.070762388280301</v>
      </c>
    </row>
    <row r="2937" spans="1:1" x14ac:dyDescent="0.25">
      <c r="A2937">
        <v>25.064503084345301</v>
      </c>
    </row>
    <row r="2938" spans="1:1" x14ac:dyDescent="0.25">
      <c r="A2938">
        <v>25.058253959874101</v>
      </c>
    </row>
    <row r="2939" spans="1:1" x14ac:dyDescent="0.25">
      <c r="A2939">
        <v>25.052015014047299</v>
      </c>
    </row>
    <row r="2940" spans="1:1" x14ac:dyDescent="0.25">
      <c r="A2940">
        <v>25.045786246045601</v>
      </c>
    </row>
    <row r="2941" spans="1:1" x14ac:dyDescent="0.25">
      <c r="A2941">
        <v>25.03956765505</v>
      </c>
    </row>
    <row r="2942" spans="1:1" x14ac:dyDescent="0.25">
      <c r="A2942">
        <v>25.033359240241801</v>
      </c>
    </row>
    <row r="2943" spans="1:1" x14ac:dyDescent="0.25">
      <c r="A2943">
        <v>25.027161000802302</v>
      </c>
    </row>
    <row r="2944" spans="1:1" x14ac:dyDescent="0.25">
      <c r="A2944">
        <v>25.020972935913001</v>
      </c>
    </row>
    <row r="2945" spans="1:1" x14ac:dyDescent="0.25">
      <c r="A2945">
        <v>25.0147950447558</v>
      </c>
    </row>
    <row r="2946" spans="1:1" x14ac:dyDescent="0.25">
      <c r="A2946">
        <v>25.008627326512698</v>
      </c>
    </row>
    <row r="2947" spans="1:1" x14ac:dyDescent="0.25">
      <c r="A2947">
        <v>25.002469780365701</v>
      </c>
    </row>
    <row r="2948" spans="1:1" x14ac:dyDescent="0.25">
      <c r="A2948">
        <v>24.996322405497299</v>
      </c>
    </row>
    <row r="2949" spans="1:1" x14ac:dyDescent="0.25">
      <c r="A2949">
        <v>24.990185201090199</v>
      </c>
    </row>
    <row r="2950" spans="1:1" x14ac:dyDescent="0.25">
      <c r="A2950">
        <v>24.9840581663268</v>
      </c>
    </row>
    <row r="2951" spans="1:1" x14ac:dyDescent="0.25">
      <c r="A2951">
        <v>24.977941300390398</v>
      </c>
    </row>
    <row r="2952" spans="1:1" x14ac:dyDescent="0.25">
      <c r="A2952">
        <v>24.971834602464099</v>
      </c>
    </row>
    <row r="2953" spans="1:1" x14ac:dyDescent="0.25">
      <c r="A2953">
        <v>24.965738071731199</v>
      </c>
    </row>
    <row r="2954" spans="1:1" x14ac:dyDescent="0.25">
      <c r="A2954">
        <v>24.959287706779602</v>
      </c>
    </row>
    <row r="2955" spans="1:1" x14ac:dyDescent="0.25">
      <c r="A2955">
        <v>24.9529564012492</v>
      </c>
    </row>
    <row r="2956" spans="1:1" x14ac:dyDescent="0.25">
      <c r="A2956">
        <v>24.946635246115001</v>
      </c>
    </row>
    <row r="2957" spans="1:1" x14ac:dyDescent="0.25">
      <c r="A2957">
        <v>24.940324240559502</v>
      </c>
    </row>
    <row r="2958" spans="1:1" x14ac:dyDescent="0.25">
      <c r="A2958">
        <v>24.934023383765599</v>
      </c>
    </row>
    <row r="2959" spans="1:1" x14ac:dyDescent="0.25">
      <c r="A2959">
        <v>24.927732674916399</v>
      </c>
    </row>
    <row r="2960" spans="1:1" x14ac:dyDescent="0.25">
      <c r="A2960">
        <v>24.921452113195102</v>
      </c>
    </row>
    <row r="2961" spans="1:1" x14ac:dyDescent="0.25">
      <c r="A2961">
        <v>24.915181697785101</v>
      </c>
    </row>
    <row r="2962" spans="1:1" x14ac:dyDescent="0.25">
      <c r="A2962">
        <v>24.908921427870101</v>
      </c>
    </row>
    <row r="2963" spans="1:1" x14ac:dyDescent="0.25">
      <c r="A2963">
        <v>24.902671302634001</v>
      </c>
    </row>
    <row r="2964" spans="1:1" x14ac:dyDescent="0.25">
      <c r="A2964">
        <v>24.8964313212606</v>
      </c>
    </row>
    <row r="2965" spans="1:1" x14ac:dyDescent="0.25">
      <c r="A2965">
        <v>24.890201482934401</v>
      </c>
    </row>
    <row r="2966" spans="1:1" x14ac:dyDescent="0.25">
      <c r="A2966">
        <v>24.883981786839598</v>
      </c>
    </row>
    <row r="2967" spans="1:1" x14ac:dyDescent="0.25">
      <c r="A2967">
        <v>24.877772232161</v>
      </c>
    </row>
    <row r="2968" spans="1:1" x14ac:dyDescent="0.25">
      <c r="A2968">
        <v>24.871572818083301</v>
      </c>
    </row>
    <row r="2969" spans="1:1" x14ac:dyDescent="0.25">
      <c r="A2969">
        <v>24.865383543791701</v>
      </c>
    </row>
    <row r="2970" spans="1:1" x14ac:dyDescent="0.25">
      <c r="A2970">
        <v>24.8592044084712</v>
      </c>
    </row>
    <row r="2971" spans="1:1" x14ac:dyDescent="0.25">
      <c r="A2971">
        <v>24.8530354113073</v>
      </c>
    </row>
    <row r="2972" spans="1:1" x14ac:dyDescent="0.25">
      <c r="A2972">
        <v>24.8468765514857</v>
      </c>
    </row>
    <row r="2973" spans="1:1" x14ac:dyDescent="0.25">
      <c r="A2973">
        <v>24.8407278281922</v>
      </c>
    </row>
    <row r="2974" spans="1:1" x14ac:dyDescent="0.25">
      <c r="A2974">
        <v>24.8345892406128</v>
      </c>
    </row>
    <row r="2975" spans="1:1" x14ac:dyDescent="0.25">
      <c r="A2975">
        <v>24.828460787933601</v>
      </c>
    </row>
    <row r="2976" spans="1:1" x14ac:dyDescent="0.25">
      <c r="A2976">
        <v>24.822342469341201</v>
      </c>
    </row>
    <row r="2977" spans="1:1" x14ac:dyDescent="0.25">
      <c r="A2977">
        <v>24.816234284022102</v>
      </c>
    </row>
    <row r="2978" spans="1:1" x14ac:dyDescent="0.25">
      <c r="A2978">
        <v>24.810136231163</v>
      </c>
    </row>
    <row r="2979" spans="1:1" x14ac:dyDescent="0.25">
      <c r="A2979">
        <v>24.804048309951099</v>
      </c>
    </row>
    <row r="2980" spans="1:1" x14ac:dyDescent="0.25">
      <c r="A2980">
        <v>24.7979705195736</v>
      </c>
    </row>
    <row r="2981" spans="1:1" x14ac:dyDescent="0.25">
      <c r="A2981">
        <v>24.791902859217799</v>
      </c>
    </row>
    <row r="2982" spans="1:1" x14ac:dyDescent="0.25">
      <c r="A2982">
        <v>24.7858453280713</v>
      </c>
    </row>
    <row r="2983" spans="1:1" x14ac:dyDescent="0.25">
      <c r="A2983">
        <v>24.779500290232999</v>
      </c>
    </row>
    <row r="2984" spans="1:1" x14ac:dyDescent="0.25">
      <c r="A2984">
        <v>24.773208063243501</v>
      </c>
    </row>
    <row r="2985" spans="1:1" x14ac:dyDescent="0.25">
      <c r="A2985">
        <v>24.766925948678701</v>
      </c>
    </row>
    <row r="2986" spans="1:1" x14ac:dyDescent="0.25">
      <c r="A2986">
        <v>24.760653945725601</v>
      </c>
    </row>
    <row r="2987" spans="1:1" x14ac:dyDescent="0.25">
      <c r="A2987">
        <v>24.754392053571198</v>
      </c>
    </row>
    <row r="2988" spans="1:1" x14ac:dyDescent="0.25">
      <c r="A2988">
        <v>24.748140271402601</v>
      </c>
    </row>
    <row r="2989" spans="1:1" x14ac:dyDescent="0.25">
      <c r="A2989">
        <v>24.741898598407499</v>
      </c>
    </row>
    <row r="2990" spans="1:1" x14ac:dyDescent="0.25">
      <c r="A2990">
        <v>24.735667033773598</v>
      </c>
    </row>
    <row r="2991" spans="1:1" x14ac:dyDescent="0.25">
      <c r="A2991">
        <v>24.729445576688398</v>
      </c>
    </row>
    <row r="2992" spans="1:1" x14ac:dyDescent="0.25">
      <c r="A2992">
        <v>24.723234226340299</v>
      </c>
    </row>
    <row r="2993" spans="1:1" x14ac:dyDescent="0.25">
      <c r="A2993">
        <v>24.717032981917601</v>
      </c>
    </row>
    <row r="2994" spans="1:1" x14ac:dyDescent="0.25">
      <c r="A2994">
        <v>24.710841842608399</v>
      </c>
    </row>
    <row r="2995" spans="1:1" x14ac:dyDescent="0.25">
      <c r="A2995">
        <v>24.704660807601599</v>
      </c>
    </row>
    <row r="2996" spans="1:1" x14ac:dyDescent="0.25">
      <c r="A2996">
        <v>24.6984898760861</v>
      </c>
    </row>
    <row r="2997" spans="1:1" x14ac:dyDescent="0.25">
      <c r="A2997">
        <v>24.692329047250901</v>
      </c>
    </row>
    <row r="2998" spans="1:1" x14ac:dyDescent="0.25">
      <c r="A2998">
        <v>24.686178320284998</v>
      </c>
    </row>
    <row r="2999" spans="1:1" x14ac:dyDescent="0.25">
      <c r="A2999">
        <v>24.6800376943781</v>
      </c>
    </row>
    <row r="3000" spans="1:1" x14ac:dyDescent="0.25">
      <c r="A3000">
        <v>24.6739071687199</v>
      </c>
    </row>
    <row r="3001" spans="1:1" x14ac:dyDescent="0.25">
      <c r="A3001">
        <v>24.667786742499999</v>
      </c>
    </row>
    <row r="3002" spans="1:1" x14ac:dyDescent="0.25">
      <c r="A3002">
        <v>24.661676414908499</v>
      </c>
    </row>
    <row r="3003" spans="1:1" x14ac:dyDescent="0.25">
      <c r="A3003">
        <v>24.6555761851358</v>
      </c>
    </row>
    <row r="3004" spans="1:1" x14ac:dyDescent="0.25">
      <c r="A3004">
        <v>24.649486052372101</v>
      </c>
    </row>
    <row r="3005" spans="1:1" x14ac:dyDescent="0.25">
      <c r="A3005">
        <v>24.6434060158081</v>
      </c>
    </row>
    <row r="3006" spans="1:1" x14ac:dyDescent="0.25">
      <c r="A3006">
        <v>24.6373360746346</v>
      </c>
    </row>
    <row r="3007" spans="1:1" x14ac:dyDescent="0.25">
      <c r="A3007">
        <v>24.6312762280428</v>
      </c>
    </row>
    <row r="3008" spans="1:1" x14ac:dyDescent="0.25">
      <c r="A3008">
        <v>24.625226475223698</v>
      </c>
    </row>
    <row r="3009" spans="1:1" x14ac:dyDescent="0.25">
      <c r="A3009">
        <v>24.619186815368799</v>
      </c>
    </row>
    <row r="3010" spans="1:1" x14ac:dyDescent="0.25">
      <c r="A3010">
        <v>24.613157247669701</v>
      </c>
    </row>
    <row r="3011" spans="1:1" x14ac:dyDescent="0.25">
      <c r="A3011">
        <v>24.6071377713183</v>
      </c>
    </row>
    <row r="3012" spans="1:1" x14ac:dyDescent="0.25">
      <c r="A3012">
        <v>24.601128385506399</v>
      </c>
    </row>
    <row r="3013" spans="1:1" x14ac:dyDescent="0.25">
      <c r="A3013">
        <v>24.594664112015199</v>
      </c>
    </row>
    <row r="3014" spans="1:1" x14ac:dyDescent="0.25">
      <c r="A3014">
        <v>24.588420094877701</v>
      </c>
    </row>
    <row r="3015" spans="1:1" x14ac:dyDescent="0.25">
      <c r="A3015">
        <v>24.582186151506999</v>
      </c>
    </row>
    <row r="3016" spans="1:1" x14ac:dyDescent="0.25">
      <c r="A3016">
        <v>24.575962281094402</v>
      </c>
    </row>
    <row r="3017" spans="1:1" x14ac:dyDescent="0.25">
      <c r="A3017">
        <v>24.5697484828314</v>
      </c>
    </row>
    <row r="3018" spans="1:1" x14ac:dyDescent="0.25">
      <c r="A3018">
        <v>24.5635447559096</v>
      </c>
    </row>
    <row r="3019" spans="1:1" x14ac:dyDescent="0.25">
      <c r="A3019">
        <v>24.557351099520901</v>
      </c>
    </row>
    <row r="3020" spans="1:1" x14ac:dyDescent="0.25">
      <c r="A3020">
        <v>24.5511675128575</v>
      </c>
    </row>
    <row r="3021" spans="1:1" x14ac:dyDescent="0.25">
      <c r="A3021">
        <v>24.544993995111302</v>
      </c>
    </row>
    <row r="3022" spans="1:1" x14ac:dyDescent="0.25">
      <c r="A3022">
        <v>24.538830545475101</v>
      </c>
    </row>
    <row r="3023" spans="1:1" x14ac:dyDescent="0.25">
      <c r="A3023">
        <v>24.532677163141301</v>
      </c>
    </row>
    <row r="3024" spans="1:1" x14ac:dyDescent="0.25">
      <c r="A3024">
        <v>24.526533847303</v>
      </c>
    </row>
    <row r="3025" spans="1:1" x14ac:dyDescent="0.25">
      <c r="A3025">
        <v>24.5204005971529</v>
      </c>
    </row>
    <row r="3026" spans="1:1" x14ac:dyDescent="0.25">
      <c r="A3026">
        <v>24.514277411884599</v>
      </c>
    </row>
    <row r="3027" spans="1:1" x14ac:dyDescent="0.25">
      <c r="A3027">
        <v>24.508164290691401</v>
      </c>
    </row>
    <row r="3028" spans="1:1" x14ac:dyDescent="0.25">
      <c r="A3028">
        <v>24.502061232766799</v>
      </c>
    </row>
    <row r="3029" spans="1:1" x14ac:dyDescent="0.25">
      <c r="A3029">
        <v>24.495968237304801</v>
      </c>
    </row>
    <row r="3030" spans="1:1" x14ac:dyDescent="0.25">
      <c r="A3030">
        <v>24.489885303499399</v>
      </c>
    </row>
    <row r="3031" spans="1:1" x14ac:dyDescent="0.25">
      <c r="A3031">
        <v>24.483812430544699</v>
      </c>
    </row>
    <row r="3032" spans="1:1" x14ac:dyDescent="0.25">
      <c r="A3032">
        <v>24.4777496176353</v>
      </c>
    </row>
    <row r="3033" spans="1:1" x14ac:dyDescent="0.25">
      <c r="A3033">
        <v>24.4716968639657</v>
      </c>
    </row>
    <row r="3034" spans="1:1" x14ac:dyDescent="0.25">
      <c r="A3034">
        <v>24.465654168730701</v>
      </c>
    </row>
    <row r="3035" spans="1:1" x14ac:dyDescent="0.25">
      <c r="A3035">
        <v>24.4596215311254</v>
      </c>
    </row>
    <row r="3036" spans="1:1" x14ac:dyDescent="0.25">
      <c r="A3036">
        <v>24.453598950344901</v>
      </c>
    </row>
    <row r="3037" spans="1:1" x14ac:dyDescent="0.25">
      <c r="A3037">
        <v>24.447586425584699</v>
      </c>
    </row>
    <row r="3038" spans="1:1" x14ac:dyDescent="0.25">
      <c r="A3038">
        <v>24.4415839560404</v>
      </c>
    </row>
    <row r="3039" spans="1:1" x14ac:dyDescent="0.25">
      <c r="A3039">
        <v>24.435591540907598</v>
      </c>
    </row>
    <row r="3040" spans="1:1" x14ac:dyDescent="0.25">
      <c r="A3040">
        <v>24.429609179382499</v>
      </c>
    </row>
    <row r="3041" spans="1:1" x14ac:dyDescent="0.25">
      <c r="A3041">
        <v>24.423636870661301</v>
      </c>
    </row>
    <row r="3042" spans="1:1" x14ac:dyDescent="0.25">
      <c r="A3042">
        <v>24.4173184095647</v>
      </c>
    </row>
    <row r="3043" spans="1:1" x14ac:dyDescent="0.25">
      <c r="A3043">
        <v>24.4111115515393</v>
      </c>
    </row>
    <row r="3044" spans="1:1" x14ac:dyDescent="0.25">
      <c r="A3044">
        <v>24.404914729557799</v>
      </c>
    </row>
    <row r="3045" spans="1:1" x14ac:dyDescent="0.25">
      <c r="A3045">
        <v>24.398727942815398</v>
      </c>
    </row>
    <row r="3046" spans="1:1" x14ac:dyDescent="0.25">
      <c r="A3046">
        <v>24.392551190507898</v>
      </c>
    </row>
    <row r="3047" spans="1:1" x14ac:dyDescent="0.25">
      <c r="A3047">
        <v>24.386384471831299</v>
      </c>
    </row>
    <row r="3048" spans="1:1" x14ac:dyDescent="0.25">
      <c r="A3048">
        <v>24.380227785981301</v>
      </c>
    </row>
    <row r="3049" spans="1:1" x14ac:dyDescent="0.25">
      <c r="A3049">
        <v>24.374081132154299</v>
      </c>
    </row>
    <row r="3050" spans="1:1" x14ac:dyDescent="0.25">
      <c r="A3050">
        <v>24.367944509546799</v>
      </c>
    </row>
    <row r="3051" spans="1:1" x14ac:dyDescent="0.25">
      <c r="A3051">
        <v>24.361817917355399</v>
      </c>
    </row>
    <row r="3052" spans="1:1" x14ac:dyDescent="0.25">
      <c r="A3052">
        <v>24.355701354776802</v>
      </c>
    </row>
    <row r="3053" spans="1:1" x14ac:dyDescent="0.25">
      <c r="A3053">
        <v>24.3495948210081</v>
      </c>
    </row>
    <row r="3054" spans="1:1" x14ac:dyDescent="0.25">
      <c r="A3054">
        <v>24.343498315246599</v>
      </c>
    </row>
    <row r="3055" spans="1:1" x14ac:dyDescent="0.25">
      <c r="A3055">
        <v>24.337411836689601</v>
      </c>
    </row>
    <row r="3056" spans="1:1" x14ac:dyDescent="0.25">
      <c r="A3056">
        <v>24.3313353845347</v>
      </c>
    </row>
    <row r="3057" spans="1:1" x14ac:dyDescent="0.25">
      <c r="A3057">
        <v>24.325268957979699</v>
      </c>
    </row>
    <row r="3058" spans="1:1" x14ac:dyDescent="0.25">
      <c r="A3058">
        <v>24.319212556222801</v>
      </c>
    </row>
    <row r="3059" spans="1:1" x14ac:dyDescent="0.25">
      <c r="A3059">
        <v>24.313166178461799</v>
      </c>
    </row>
    <row r="3060" spans="1:1" x14ac:dyDescent="0.25">
      <c r="A3060">
        <v>24.307129823895401</v>
      </c>
    </row>
    <row r="3061" spans="1:1" x14ac:dyDescent="0.25">
      <c r="A3061">
        <v>24.301103491722198</v>
      </c>
    </row>
    <row r="3062" spans="1:1" x14ac:dyDescent="0.25">
      <c r="A3062">
        <v>24.295087181140801</v>
      </c>
    </row>
    <row r="3063" spans="1:1" x14ac:dyDescent="0.25">
      <c r="A3063">
        <v>24.289080891350199</v>
      </c>
    </row>
    <row r="3064" spans="1:1" x14ac:dyDescent="0.25">
      <c r="A3064">
        <v>24.283084621549701</v>
      </c>
    </row>
    <row r="3065" spans="1:1" x14ac:dyDescent="0.25">
      <c r="A3065">
        <v>24.277098370938599</v>
      </c>
    </row>
    <row r="3066" spans="1:1" x14ac:dyDescent="0.25">
      <c r="A3066">
        <v>24.2711221387164</v>
      </c>
    </row>
    <row r="3067" spans="1:1" x14ac:dyDescent="0.25">
      <c r="A3067">
        <v>24.265155924082801</v>
      </c>
    </row>
    <row r="3068" spans="1:1" x14ac:dyDescent="0.25">
      <c r="A3068">
        <v>24.259199726237998</v>
      </c>
    </row>
    <row r="3069" spans="1:1" x14ac:dyDescent="0.25">
      <c r="A3069">
        <v>24.253253544382002</v>
      </c>
    </row>
    <row r="3070" spans="1:1" x14ac:dyDescent="0.25">
      <c r="A3070">
        <v>24.247317377715099</v>
      </c>
    </row>
    <row r="3071" spans="1:1" x14ac:dyDescent="0.25">
      <c r="A3071">
        <v>24.241391225438001</v>
      </c>
    </row>
    <row r="3072" spans="1:1" x14ac:dyDescent="0.25">
      <c r="A3072">
        <v>24.234994399922101</v>
      </c>
    </row>
    <row r="3073" spans="1:1" x14ac:dyDescent="0.25">
      <c r="A3073">
        <v>24.228833765950998</v>
      </c>
    </row>
    <row r="3074" spans="1:1" x14ac:dyDescent="0.25">
      <c r="A3074">
        <v>24.222683129621601</v>
      </c>
    </row>
    <row r="3075" spans="1:1" x14ac:dyDescent="0.25">
      <c r="A3075">
        <v>24.2165424901333</v>
      </c>
    </row>
    <row r="3076" spans="1:1" x14ac:dyDescent="0.25">
      <c r="A3076">
        <v>24.210411846686402</v>
      </c>
    </row>
    <row r="3077" spans="1:1" x14ac:dyDescent="0.25">
      <c r="A3077">
        <v>24.204291198480998</v>
      </c>
    </row>
    <row r="3078" spans="1:1" x14ac:dyDescent="0.25">
      <c r="A3078">
        <v>24.198180544717601</v>
      </c>
    </row>
    <row r="3079" spans="1:1" x14ac:dyDescent="0.25">
      <c r="A3079">
        <v>24.192079884596598</v>
      </c>
    </row>
    <row r="3080" spans="1:1" x14ac:dyDescent="0.25">
      <c r="A3080">
        <v>24.185989217318799</v>
      </c>
    </row>
    <row r="3081" spans="1:1" x14ac:dyDescent="0.25">
      <c r="A3081">
        <v>24.1799085420853</v>
      </c>
    </row>
    <row r="3082" spans="1:1" x14ac:dyDescent="0.25">
      <c r="A3082">
        <v>24.173837858097102</v>
      </c>
    </row>
    <row r="3083" spans="1:1" x14ac:dyDescent="0.25">
      <c r="A3083">
        <v>24.167777164555702</v>
      </c>
    </row>
    <row r="3084" spans="1:1" x14ac:dyDescent="0.25">
      <c r="A3084">
        <v>24.161726460662599</v>
      </c>
    </row>
    <row r="3085" spans="1:1" x14ac:dyDescent="0.25">
      <c r="A3085">
        <v>24.1556857456196</v>
      </c>
    </row>
    <row r="3086" spans="1:1" x14ac:dyDescent="0.25">
      <c r="A3086">
        <v>24.149655018628501</v>
      </c>
    </row>
    <row r="3087" spans="1:1" x14ac:dyDescent="0.25">
      <c r="A3087">
        <v>24.1436342788916</v>
      </c>
    </row>
    <row r="3088" spans="1:1" x14ac:dyDescent="0.25">
      <c r="A3088">
        <v>24.1376235256112</v>
      </c>
    </row>
    <row r="3089" spans="1:1" x14ac:dyDescent="0.25">
      <c r="A3089">
        <v>24.1316227579897</v>
      </c>
    </row>
    <row r="3090" spans="1:1" x14ac:dyDescent="0.25">
      <c r="A3090">
        <v>24.12563197523</v>
      </c>
    </row>
    <row r="3091" spans="1:1" x14ac:dyDescent="0.25">
      <c r="A3091">
        <v>24.119651176535001</v>
      </c>
    </row>
    <row r="3092" spans="1:1" x14ac:dyDescent="0.25">
      <c r="A3092">
        <v>24.113680361107601</v>
      </c>
    </row>
    <row r="3093" spans="1:1" x14ac:dyDescent="0.25">
      <c r="A3093">
        <v>24.107719528151399</v>
      </c>
    </row>
    <row r="3094" spans="1:1" x14ac:dyDescent="0.25">
      <c r="A3094">
        <v>24.1017686768697</v>
      </c>
    </row>
    <row r="3095" spans="1:1" x14ac:dyDescent="0.25">
      <c r="A3095">
        <v>24.095827806466399</v>
      </c>
    </row>
    <row r="3096" spans="1:1" x14ac:dyDescent="0.25">
      <c r="A3096">
        <v>24.089896916145101</v>
      </c>
    </row>
    <row r="3097" spans="1:1" x14ac:dyDescent="0.25">
      <c r="A3097">
        <v>24.083976005110099</v>
      </c>
    </row>
    <row r="3098" spans="1:1" x14ac:dyDescent="0.25">
      <c r="A3098">
        <v>24.0780650725657</v>
      </c>
    </row>
    <row r="3099" spans="1:1" x14ac:dyDescent="0.25">
      <c r="A3099">
        <v>24.072164117716198</v>
      </c>
    </row>
    <row r="3100" spans="1:1" x14ac:dyDescent="0.25">
      <c r="A3100">
        <v>24.066273139766398</v>
      </c>
    </row>
    <row r="3101" spans="1:1" x14ac:dyDescent="0.25">
      <c r="A3101">
        <v>24.060062935639898</v>
      </c>
    </row>
    <row r="3102" spans="1:1" x14ac:dyDescent="0.25">
      <c r="A3102">
        <v>24.053937561104298</v>
      </c>
    </row>
    <row r="3103" spans="1:1" x14ac:dyDescent="0.25">
      <c r="A3103">
        <v>24.047822146733001</v>
      </c>
    </row>
    <row r="3104" spans="1:1" x14ac:dyDescent="0.25">
      <c r="A3104">
        <v>24.041716691729899</v>
      </c>
    </row>
    <row r="3105" spans="1:1" x14ac:dyDescent="0.25">
      <c r="A3105">
        <v>24.035621195299399</v>
      </c>
    </row>
    <row r="3106" spans="1:1" x14ac:dyDescent="0.25">
      <c r="A3106">
        <v>24.0295356566454</v>
      </c>
    </row>
    <row r="3107" spans="1:1" x14ac:dyDescent="0.25">
      <c r="A3107">
        <v>24.0234600749727</v>
      </c>
    </row>
    <row r="3108" spans="1:1" x14ac:dyDescent="0.25">
      <c r="A3108">
        <v>24.017394449486002</v>
      </c>
    </row>
    <row r="3109" spans="1:1" x14ac:dyDescent="0.25">
      <c r="A3109">
        <v>24.011338779390002</v>
      </c>
    </row>
    <row r="3110" spans="1:1" x14ac:dyDescent="0.25">
      <c r="A3110">
        <v>24.005293063890001</v>
      </c>
    </row>
    <row r="3111" spans="1:1" x14ac:dyDescent="0.25">
      <c r="A3111">
        <v>23.9992573021912</v>
      </c>
    </row>
    <row r="3112" spans="1:1" x14ac:dyDescent="0.25">
      <c r="A3112">
        <v>23.993231493499099</v>
      </c>
    </row>
    <row r="3113" spans="1:1" x14ac:dyDescent="0.25">
      <c r="A3113">
        <v>23.9872156370193</v>
      </c>
    </row>
    <row r="3114" spans="1:1" x14ac:dyDescent="0.25">
      <c r="A3114">
        <v>23.981209731957801</v>
      </c>
    </row>
    <row r="3115" spans="1:1" x14ac:dyDescent="0.25">
      <c r="A3115">
        <v>23.975213777520601</v>
      </c>
    </row>
    <row r="3116" spans="1:1" x14ac:dyDescent="0.25">
      <c r="A3116">
        <v>23.9692277729139</v>
      </c>
    </row>
    <row r="3117" spans="1:1" x14ac:dyDescent="0.25">
      <c r="A3117">
        <v>23.963251717344299</v>
      </c>
    </row>
    <row r="3118" spans="1:1" x14ac:dyDescent="0.25">
      <c r="A3118">
        <v>23.9572856100183</v>
      </c>
    </row>
    <row r="3119" spans="1:1" x14ac:dyDescent="0.25">
      <c r="A3119">
        <v>23.951329450142801</v>
      </c>
    </row>
    <row r="3120" spans="1:1" x14ac:dyDescent="0.25">
      <c r="A3120">
        <v>23.945383236924901</v>
      </c>
    </row>
    <row r="3121" spans="1:1" x14ac:dyDescent="0.25">
      <c r="A3121">
        <v>23.939446969571701</v>
      </c>
    </row>
    <row r="3122" spans="1:1" x14ac:dyDescent="0.25">
      <c r="A3122">
        <v>23.933520647290699</v>
      </c>
    </row>
    <row r="3123" spans="1:1" x14ac:dyDescent="0.25">
      <c r="A3123">
        <v>23.927604269289599</v>
      </c>
    </row>
    <row r="3124" spans="1:1" x14ac:dyDescent="0.25">
      <c r="A3124">
        <v>23.921697834776001</v>
      </c>
    </row>
    <row r="3125" spans="1:1" x14ac:dyDescent="0.25">
      <c r="A3125">
        <v>23.915801342958101</v>
      </c>
    </row>
    <row r="3126" spans="1:1" x14ac:dyDescent="0.25">
      <c r="A3126">
        <v>23.9099147930439</v>
      </c>
    </row>
    <row r="3127" spans="1:1" x14ac:dyDescent="0.25">
      <c r="A3127">
        <v>23.904038184241902</v>
      </c>
    </row>
    <row r="3128" spans="1:1" x14ac:dyDescent="0.25">
      <c r="A3128">
        <v>23.898171515760801</v>
      </c>
    </row>
    <row r="3129" spans="1:1" x14ac:dyDescent="0.25">
      <c r="A3129">
        <v>23.892314786809202</v>
      </c>
    </row>
    <row r="3130" spans="1:1" x14ac:dyDescent="0.25">
      <c r="A3130">
        <v>23.8864679965961</v>
      </c>
    </row>
    <row r="3131" spans="1:1" x14ac:dyDescent="0.25">
      <c r="A3131">
        <v>23.880220629708901</v>
      </c>
    </row>
    <row r="3132" spans="1:1" x14ac:dyDescent="0.25">
      <c r="A3132">
        <v>23.874139513632901</v>
      </c>
    </row>
    <row r="3133" spans="1:1" x14ac:dyDescent="0.25">
      <c r="A3133">
        <v>23.868068319571901</v>
      </c>
    </row>
    <row r="3134" spans="1:1" x14ac:dyDescent="0.25">
      <c r="A3134">
        <v>23.862007046734199</v>
      </c>
    </row>
    <row r="3135" spans="1:1" x14ac:dyDescent="0.25">
      <c r="A3135">
        <v>23.855955694328401</v>
      </c>
    </row>
    <row r="3136" spans="1:1" x14ac:dyDescent="0.25">
      <c r="A3136">
        <v>23.849914261563001</v>
      </c>
    </row>
    <row r="3137" spans="1:1" x14ac:dyDescent="0.25">
      <c r="A3137">
        <v>23.843882747646699</v>
      </c>
    </row>
    <row r="3138" spans="1:1" x14ac:dyDescent="0.25">
      <c r="A3138">
        <v>23.837861151788601</v>
      </c>
    </row>
    <row r="3139" spans="1:1" x14ac:dyDescent="0.25">
      <c r="A3139">
        <v>23.831849473198002</v>
      </c>
    </row>
    <row r="3140" spans="1:1" x14ac:dyDescent="0.25">
      <c r="A3140">
        <v>23.825847711083998</v>
      </c>
    </row>
    <row r="3141" spans="1:1" x14ac:dyDescent="0.25">
      <c r="A3141">
        <v>23.8198558646565</v>
      </c>
    </row>
    <row r="3142" spans="1:1" x14ac:dyDescent="0.25">
      <c r="A3142">
        <v>23.813873933125102</v>
      </c>
    </row>
    <row r="3143" spans="1:1" x14ac:dyDescent="0.25">
      <c r="A3143">
        <v>23.807901915699802</v>
      </c>
    </row>
    <row r="3144" spans="1:1" x14ac:dyDescent="0.25">
      <c r="A3144">
        <v>23.801939811590699</v>
      </c>
    </row>
    <row r="3145" spans="1:1" x14ac:dyDescent="0.25">
      <c r="A3145">
        <v>23.795987620008201</v>
      </c>
    </row>
    <row r="3146" spans="1:1" x14ac:dyDescent="0.25">
      <c r="A3146">
        <v>23.790045340163001</v>
      </c>
    </row>
    <row r="3147" spans="1:1" x14ac:dyDescent="0.25">
      <c r="A3147">
        <v>23.7841129712656</v>
      </c>
    </row>
    <row r="3148" spans="1:1" x14ac:dyDescent="0.25">
      <c r="A3148">
        <v>23.778190512527001</v>
      </c>
    </row>
    <row r="3149" spans="1:1" x14ac:dyDescent="0.25">
      <c r="A3149">
        <v>23.772277963158398</v>
      </c>
    </row>
    <row r="3150" spans="1:1" x14ac:dyDescent="0.25">
      <c r="A3150">
        <v>23.766375322371001</v>
      </c>
    </row>
    <row r="3151" spans="1:1" x14ac:dyDescent="0.25">
      <c r="A3151">
        <v>23.760482589376402</v>
      </c>
    </row>
    <row r="3152" spans="1:1" x14ac:dyDescent="0.25">
      <c r="A3152">
        <v>23.754599763386398</v>
      </c>
    </row>
    <row r="3153" spans="1:1" x14ac:dyDescent="0.25">
      <c r="A3153">
        <v>23.748726843612701</v>
      </c>
    </row>
    <row r="3154" spans="1:1" x14ac:dyDescent="0.25">
      <c r="A3154">
        <v>23.742863829267399</v>
      </c>
    </row>
    <row r="3155" spans="1:1" x14ac:dyDescent="0.25">
      <c r="A3155">
        <v>23.7370107195629</v>
      </c>
    </row>
    <row r="3156" spans="1:1" x14ac:dyDescent="0.25">
      <c r="A3156">
        <v>23.731167513711799</v>
      </c>
    </row>
    <row r="3157" spans="1:1" x14ac:dyDescent="0.25">
      <c r="A3157">
        <v>23.725334210926398</v>
      </c>
    </row>
    <row r="3158" spans="1:1" x14ac:dyDescent="0.25">
      <c r="A3158">
        <v>23.719510810419798</v>
      </c>
    </row>
    <row r="3159" spans="1:1" x14ac:dyDescent="0.25">
      <c r="A3159">
        <v>23.713697311405099</v>
      </c>
    </row>
    <row r="3160" spans="1:1" x14ac:dyDescent="0.25">
      <c r="A3160">
        <v>23.707893713095402</v>
      </c>
    </row>
    <row r="3161" spans="1:1" x14ac:dyDescent="0.25">
      <c r="A3161">
        <v>23.701629964001</v>
      </c>
    </row>
    <row r="3162" spans="1:1" x14ac:dyDescent="0.25">
      <c r="A3162">
        <v>23.6955921121186</v>
      </c>
    </row>
    <row r="3163" spans="1:1" x14ac:dyDescent="0.25">
      <c r="A3163">
        <v>23.689564144230001</v>
      </c>
    </row>
    <row r="3164" spans="1:1" x14ac:dyDescent="0.25">
      <c r="A3164">
        <v>23.6835460595474</v>
      </c>
    </row>
    <row r="3165" spans="1:1" x14ac:dyDescent="0.25">
      <c r="A3165">
        <v>23.6775378572836</v>
      </c>
    </row>
    <row r="3166" spans="1:1" x14ac:dyDescent="0.25">
      <c r="A3166">
        <v>23.671539536651601</v>
      </c>
    </row>
    <row r="3167" spans="1:1" x14ac:dyDescent="0.25">
      <c r="A3167">
        <v>23.665551096864199</v>
      </c>
    </row>
    <row r="3168" spans="1:1" x14ac:dyDescent="0.25">
      <c r="A3168">
        <v>23.659572537134899</v>
      </c>
    </row>
    <row r="3169" spans="1:1" x14ac:dyDescent="0.25">
      <c r="A3169">
        <v>23.653603856677201</v>
      </c>
    </row>
    <row r="3170" spans="1:1" x14ac:dyDescent="0.25">
      <c r="A3170">
        <v>23.647645054704501</v>
      </c>
    </row>
    <row r="3171" spans="1:1" x14ac:dyDescent="0.25">
      <c r="A3171">
        <v>23.641696130430802</v>
      </c>
    </row>
    <row r="3172" spans="1:1" x14ac:dyDescent="0.25">
      <c r="A3172">
        <v>23.6357570830702</v>
      </c>
    </row>
    <row r="3173" spans="1:1" x14ac:dyDescent="0.25">
      <c r="A3173">
        <v>23.629827911836902</v>
      </c>
    </row>
    <row r="3174" spans="1:1" x14ac:dyDescent="0.25">
      <c r="A3174">
        <v>23.623908615945201</v>
      </c>
    </row>
    <row r="3175" spans="1:1" x14ac:dyDescent="0.25">
      <c r="A3175">
        <v>23.617999194609801</v>
      </c>
    </row>
    <row r="3176" spans="1:1" x14ac:dyDescent="0.25">
      <c r="A3176">
        <v>23.6120996470456</v>
      </c>
    </row>
    <row r="3177" spans="1:1" x14ac:dyDescent="0.25">
      <c r="A3177">
        <v>23.606209972467401</v>
      </c>
    </row>
    <row r="3178" spans="1:1" x14ac:dyDescent="0.25">
      <c r="A3178">
        <v>23.600330170090601</v>
      </c>
    </row>
    <row r="3179" spans="1:1" x14ac:dyDescent="0.25">
      <c r="A3179">
        <v>23.594460239130399</v>
      </c>
    </row>
    <row r="3180" spans="1:1" x14ac:dyDescent="0.25">
      <c r="A3180">
        <v>23.588600178802601</v>
      </c>
    </row>
    <row r="3181" spans="1:1" x14ac:dyDescent="0.25">
      <c r="A3181">
        <v>23.582749988322799</v>
      </c>
    </row>
    <row r="3182" spans="1:1" x14ac:dyDescent="0.25">
      <c r="A3182">
        <v>23.5769096669069</v>
      </c>
    </row>
    <row r="3183" spans="1:1" x14ac:dyDescent="0.25">
      <c r="A3183">
        <v>23.571079213771199</v>
      </c>
    </row>
    <row r="3184" spans="1:1" x14ac:dyDescent="0.25">
      <c r="A3184">
        <v>23.565258628132</v>
      </c>
    </row>
    <row r="3185" spans="1:1" x14ac:dyDescent="0.25">
      <c r="A3185">
        <v>23.559447909205801</v>
      </c>
    </row>
    <row r="3186" spans="1:1" x14ac:dyDescent="0.25">
      <c r="A3186">
        <v>23.5536470562094</v>
      </c>
    </row>
    <row r="3187" spans="1:1" x14ac:dyDescent="0.25">
      <c r="A3187">
        <v>23.5478560683597</v>
      </c>
    </row>
    <row r="3188" spans="1:1" x14ac:dyDescent="0.25">
      <c r="A3188">
        <v>23.542074944873701</v>
      </c>
    </row>
    <row r="3189" spans="1:1" x14ac:dyDescent="0.25">
      <c r="A3189">
        <v>23.5363036849688</v>
      </c>
    </row>
    <row r="3190" spans="1:1" x14ac:dyDescent="0.25">
      <c r="A3190">
        <v>23.530542287862598</v>
      </c>
    </row>
    <row r="3191" spans="1:1" x14ac:dyDescent="0.25">
      <c r="A3191">
        <v>23.524283021954901</v>
      </c>
    </row>
    <row r="3192" spans="1:1" x14ac:dyDescent="0.25">
      <c r="A3192">
        <v>23.518287445139201</v>
      </c>
    </row>
    <row r="3193" spans="1:1" x14ac:dyDescent="0.25">
      <c r="A3193">
        <v>23.512301714422598</v>
      </c>
    </row>
    <row r="3194" spans="1:1" x14ac:dyDescent="0.25">
      <c r="A3194">
        <v>23.5063258290219</v>
      </c>
    </row>
    <row r="3195" spans="1:1" x14ac:dyDescent="0.25">
      <c r="A3195">
        <v>23.500359788154</v>
      </c>
    </row>
    <row r="3196" spans="1:1" x14ac:dyDescent="0.25">
      <c r="A3196">
        <v>23.494403591036001</v>
      </c>
    </row>
    <row r="3197" spans="1:1" x14ac:dyDescent="0.25">
      <c r="A3197">
        <v>23.488457236885399</v>
      </c>
    </row>
    <row r="3198" spans="1:1" x14ac:dyDescent="0.25">
      <c r="A3198">
        <v>23.4825207249195</v>
      </c>
    </row>
    <row r="3199" spans="1:1" x14ac:dyDescent="0.25">
      <c r="A3199">
        <v>23.476594054355999</v>
      </c>
    </row>
    <row r="3200" spans="1:1" x14ac:dyDescent="0.25">
      <c r="A3200">
        <v>23.470677224412999</v>
      </c>
    </row>
    <row r="3201" spans="1:1" x14ac:dyDescent="0.25">
      <c r="A3201">
        <v>23.4647702343084</v>
      </c>
    </row>
    <row r="3202" spans="1:1" x14ac:dyDescent="0.25">
      <c r="A3202">
        <v>23.458873083260599</v>
      </c>
    </row>
    <row r="3203" spans="1:1" x14ac:dyDescent="0.25">
      <c r="A3203">
        <v>23.452985770487999</v>
      </c>
    </row>
    <row r="3204" spans="1:1" x14ac:dyDescent="0.25">
      <c r="A3204">
        <v>23.447108295209201</v>
      </c>
    </row>
    <row r="3205" spans="1:1" x14ac:dyDescent="0.25">
      <c r="A3205">
        <v>23.4412406566431</v>
      </c>
    </row>
    <row r="3206" spans="1:1" x14ac:dyDescent="0.25">
      <c r="A3206">
        <v>23.4353828540088</v>
      </c>
    </row>
    <row r="3207" spans="1:1" x14ac:dyDescent="0.25">
      <c r="A3207">
        <v>23.429534886525602</v>
      </c>
    </row>
    <row r="3208" spans="1:1" x14ac:dyDescent="0.25">
      <c r="A3208">
        <v>23.423696753412798</v>
      </c>
    </row>
    <row r="3209" spans="1:1" x14ac:dyDescent="0.25">
      <c r="A3209">
        <v>23.417868453889898</v>
      </c>
    </row>
    <row r="3210" spans="1:1" x14ac:dyDescent="0.25">
      <c r="A3210">
        <v>23.412049987176999</v>
      </c>
    </row>
    <row r="3211" spans="1:1" x14ac:dyDescent="0.25">
      <c r="A3211">
        <v>23.4062413524939</v>
      </c>
    </row>
    <row r="3212" spans="1:1" x14ac:dyDescent="0.25">
      <c r="A3212">
        <v>23.400442549060902</v>
      </c>
    </row>
    <row r="3213" spans="1:1" x14ac:dyDescent="0.25">
      <c r="A3213">
        <v>23.3946535760983</v>
      </c>
    </row>
    <row r="3214" spans="1:1" x14ac:dyDescent="0.25">
      <c r="A3214">
        <v>23.3888744328267</v>
      </c>
    </row>
    <row r="3215" spans="1:1" x14ac:dyDescent="0.25">
      <c r="A3215">
        <v>23.383105118466801</v>
      </c>
    </row>
    <row r="3216" spans="1:1" x14ac:dyDescent="0.25">
      <c r="A3216">
        <v>23.377345632239699</v>
      </c>
    </row>
    <row r="3217" spans="1:1" x14ac:dyDescent="0.25">
      <c r="A3217">
        <v>23.371595973366599</v>
      </c>
    </row>
    <row r="3218" spans="1:1" x14ac:dyDescent="0.25">
      <c r="A3218">
        <v>23.365856141068502</v>
      </c>
    </row>
    <row r="3219" spans="1:1" x14ac:dyDescent="0.25">
      <c r="A3219">
        <v>23.360126134567199</v>
      </c>
    </row>
    <row r="3220" spans="1:1" x14ac:dyDescent="0.25">
      <c r="A3220">
        <v>23.354136215733501</v>
      </c>
    </row>
    <row r="3221" spans="1:1" x14ac:dyDescent="0.25">
      <c r="A3221">
        <v>23.348172120872</v>
      </c>
    </row>
    <row r="3222" spans="1:1" x14ac:dyDescent="0.25">
      <c r="A3222">
        <v>23.342217835120699</v>
      </c>
    </row>
    <row r="3223" spans="1:1" x14ac:dyDescent="0.25">
      <c r="A3223">
        <v>23.336273357700499</v>
      </c>
    </row>
    <row r="3224" spans="1:1" x14ac:dyDescent="0.25">
      <c r="A3224">
        <v>23.330338687832299</v>
      </c>
    </row>
    <row r="3225" spans="1:1" x14ac:dyDescent="0.25">
      <c r="A3225">
        <v>23.324413824737199</v>
      </c>
    </row>
    <row r="3226" spans="1:1" x14ac:dyDescent="0.25">
      <c r="A3226">
        <v>23.318498767636601</v>
      </c>
    </row>
    <row r="3227" spans="1:1" x14ac:dyDescent="0.25">
      <c r="A3227">
        <v>23.312593515752098</v>
      </c>
    </row>
    <row r="3228" spans="1:1" x14ac:dyDescent="0.25">
      <c r="A3228">
        <v>23.306698068305302</v>
      </c>
    </row>
    <row r="3229" spans="1:1" x14ac:dyDescent="0.25">
      <c r="A3229">
        <v>23.300812424518199</v>
      </c>
    </row>
    <row r="3230" spans="1:1" x14ac:dyDescent="0.25">
      <c r="A3230">
        <v>23.294936583612898</v>
      </c>
    </row>
    <row r="3231" spans="1:1" x14ac:dyDescent="0.25">
      <c r="A3231">
        <v>23.2890705448117</v>
      </c>
    </row>
    <row r="3232" spans="1:1" x14ac:dyDescent="0.25">
      <c r="A3232">
        <v>23.283214307337101</v>
      </c>
    </row>
    <row r="3233" spans="1:1" x14ac:dyDescent="0.25">
      <c r="A3233">
        <v>23.277367870411801</v>
      </c>
    </row>
    <row r="3234" spans="1:1" x14ac:dyDescent="0.25">
      <c r="A3234">
        <v>23.2715312332586</v>
      </c>
    </row>
    <row r="3235" spans="1:1" x14ac:dyDescent="0.25">
      <c r="A3235">
        <v>23.265704395100698</v>
      </c>
    </row>
    <row r="3236" spans="1:1" x14ac:dyDescent="0.25">
      <c r="A3236">
        <v>23.259887355161101</v>
      </c>
    </row>
    <row r="3237" spans="1:1" x14ac:dyDescent="0.25">
      <c r="A3237">
        <v>23.254080112663601</v>
      </c>
    </row>
    <row r="3238" spans="1:1" x14ac:dyDescent="0.25">
      <c r="A3238">
        <v>23.2482826668315</v>
      </c>
    </row>
    <row r="3239" spans="1:1" x14ac:dyDescent="0.25">
      <c r="A3239">
        <v>23.242495016888899</v>
      </c>
    </row>
    <row r="3240" spans="1:1" x14ac:dyDescent="0.25">
      <c r="A3240">
        <v>23.236717162059499</v>
      </c>
    </row>
    <row r="3241" spans="1:1" x14ac:dyDescent="0.25">
      <c r="A3241">
        <v>23.230949101567901</v>
      </c>
    </row>
    <row r="3242" spans="1:1" x14ac:dyDescent="0.25">
      <c r="A3242">
        <v>23.225190834638202</v>
      </c>
    </row>
    <row r="3243" spans="1:1" x14ac:dyDescent="0.25">
      <c r="A3243">
        <v>23.219442360495002</v>
      </c>
    </row>
    <row r="3244" spans="1:1" x14ac:dyDescent="0.25">
      <c r="A3244">
        <v>23.213703678363299</v>
      </c>
    </row>
    <row r="3245" spans="1:1" x14ac:dyDescent="0.25">
      <c r="A3245">
        <v>23.207974787467801</v>
      </c>
    </row>
    <row r="3246" spans="1:1" x14ac:dyDescent="0.25">
      <c r="A3246">
        <v>23.202255687033901</v>
      </c>
    </row>
    <row r="3247" spans="1:1" x14ac:dyDescent="0.25">
      <c r="A3247">
        <v>23.1965463762868</v>
      </c>
    </row>
    <row r="3248" spans="1:1" x14ac:dyDescent="0.25">
      <c r="A3248">
        <v>23.190846854452001</v>
      </c>
    </row>
    <row r="3249" spans="1:1" x14ac:dyDescent="0.25">
      <c r="A3249">
        <v>23.185157120755299</v>
      </c>
    </row>
    <row r="3250" spans="1:1" x14ac:dyDescent="0.25">
      <c r="A3250">
        <v>23.179213556843699</v>
      </c>
    </row>
    <row r="3251" spans="1:1" x14ac:dyDescent="0.25">
      <c r="A3251">
        <v>23.173289811802999</v>
      </c>
    </row>
    <row r="3252" spans="1:1" x14ac:dyDescent="0.25">
      <c r="A3252">
        <v>23.167375838225901</v>
      </c>
    </row>
    <row r="3253" spans="1:1" x14ac:dyDescent="0.25">
      <c r="A3253">
        <v>23.161471635337399</v>
      </c>
    </row>
    <row r="3254" spans="1:1" x14ac:dyDescent="0.25">
      <c r="A3254">
        <v>23.155577202362899</v>
      </c>
    </row>
    <row r="3255" spans="1:1" x14ac:dyDescent="0.25">
      <c r="A3255">
        <v>23.1496925385274</v>
      </c>
    </row>
    <row r="3256" spans="1:1" x14ac:dyDescent="0.25">
      <c r="A3256">
        <v>23.1438176430566</v>
      </c>
    </row>
    <row r="3257" spans="1:1" x14ac:dyDescent="0.25">
      <c r="A3257">
        <v>23.137952515176199</v>
      </c>
    </row>
    <row r="3258" spans="1:1" x14ac:dyDescent="0.25">
      <c r="A3258">
        <v>23.132097154112198</v>
      </c>
    </row>
    <row r="3259" spans="1:1" x14ac:dyDescent="0.25">
      <c r="A3259">
        <v>23.126251559090701</v>
      </c>
    </row>
    <row r="3260" spans="1:1" x14ac:dyDescent="0.25">
      <c r="A3260">
        <v>23.1204157293379</v>
      </c>
    </row>
    <row r="3261" spans="1:1" x14ac:dyDescent="0.25">
      <c r="A3261">
        <v>23.114589664080501</v>
      </c>
    </row>
    <row r="3262" spans="1:1" x14ac:dyDescent="0.25">
      <c r="A3262">
        <v>23.108773362544799</v>
      </c>
    </row>
    <row r="3263" spans="1:1" x14ac:dyDescent="0.25">
      <c r="A3263">
        <v>23.102966823958099</v>
      </c>
    </row>
    <row r="3264" spans="1:1" x14ac:dyDescent="0.25">
      <c r="A3264">
        <v>23.097170047547198</v>
      </c>
    </row>
    <row r="3265" spans="1:1" x14ac:dyDescent="0.25">
      <c r="A3265">
        <v>23.091383032539301</v>
      </c>
    </row>
    <row r="3266" spans="1:1" x14ac:dyDescent="0.25">
      <c r="A3266">
        <v>23.085605778162101</v>
      </c>
    </row>
    <row r="3267" spans="1:1" x14ac:dyDescent="0.25">
      <c r="A3267">
        <v>23.0798382836429</v>
      </c>
    </row>
    <row r="3268" spans="1:1" x14ac:dyDescent="0.25">
      <c r="A3268">
        <v>23.074080548209899</v>
      </c>
    </row>
    <row r="3269" spans="1:1" x14ac:dyDescent="0.25">
      <c r="A3269">
        <v>23.068332571090799</v>
      </c>
    </row>
    <row r="3270" spans="1:1" x14ac:dyDescent="0.25">
      <c r="A3270">
        <v>23.062594351513901</v>
      </c>
    </row>
    <row r="3271" spans="1:1" x14ac:dyDescent="0.25">
      <c r="A3271">
        <v>23.056865888707701</v>
      </c>
    </row>
    <row r="3272" spans="1:1" x14ac:dyDescent="0.25">
      <c r="A3272">
        <v>23.0511471819006</v>
      </c>
    </row>
    <row r="3273" spans="1:1" x14ac:dyDescent="0.25">
      <c r="A3273">
        <v>23.045438230321398</v>
      </c>
    </row>
    <row r="3274" spans="1:1" x14ac:dyDescent="0.25">
      <c r="A3274">
        <v>23.039739033199201</v>
      </c>
    </row>
    <row r="3275" spans="1:1" x14ac:dyDescent="0.25">
      <c r="A3275">
        <v>23.034049589762901</v>
      </c>
    </row>
    <row r="3276" spans="1:1" x14ac:dyDescent="0.25">
      <c r="A3276">
        <v>23.028369899242101</v>
      </c>
    </row>
    <row r="3277" spans="1:1" x14ac:dyDescent="0.25">
      <c r="A3277">
        <v>23.022699960866099</v>
      </c>
    </row>
    <row r="3278" spans="1:1" x14ac:dyDescent="0.25">
      <c r="A3278">
        <v>23.017039773864798</v>
      </c>
    </row>
    <row r="3279" spans="1:1" x14ac:dyDescent="0.25">
      <c r="A3279">
        <v>23.0113893374679</v>
      </c>
    </row>
    <row r="3280" spans="1:1" x14ac:dyDescent="0.25">
      <c r="A3280">
        <v>23.005748650905701</v>
      </c>
    </row>
    <row r="3281" spans="1:1" x14ac:dyDescent="0.25">
      <c r="A3281">
        <v>22.9996288794412</v>
      </c>
    </row>
    <row r="3282" spans="1:1" x14ac:dyDescent="0.25">
      <c r="A3282">
        <v>22.993754244246801</v>
      </c>
    </row>
    <row r="3283" spans="1:1" x14ac:dyDescent="0.25">
      <c r="A3283">
        <v>22.9878893422236</v>
      </c>
    </row>
    <row r="3284" spans="1:1" x14ac:dyDescent="0.25">
      <c r="A3284">
        <v>22.9820341726011</v>
      </c>
    </row>
    <row r="3285" spans="1:1" x14ac:dyDescent="0.25">
      <c r="A3285">
        <v>22.976188734608801</v>
      </c>
    </row>
    <row r="3286" spans="1:1" x14ac:dyDescent="0.25">
      <c r="A3286">
        <v>22.970353027476399</v>
      </c>
    </row>
    <row r="3287" spans="1:1" x14ac:dyDescent="0.25">
      <c r="A3287">
        <v>22.964527050433698</v>
      </c>
    </row>
    <row r="3288" spans="1:1" x14ac:dyDescent="0.25">
      <c r="A3288">
        <v>22.958710802711</v>
      </c>
    </row>
    <row r="3289" spans="1:1" x14ac:dyDescent="0.25">
      <c r="A3289">
        <v>22.952904283538398</v>
      </c>
    </row>
    <row r="3290" spans="1:1" x14ac:dyDescent="0.25">
      <c r="A3290">
        <v>22.947107492146401</v>
      </c>
    </row>
    <row r="3291" spans="1:1" x14ac:dyDescent="0.25">
      <c r="A3291">
        <v>22.941320427765699</v>
      </c>
    </row>
    <row r="3292" spans="1:1" x14ac:dyDescent="0.25">
      <c r="A3292">
        <v>22.9355430896271</v>
      </c>
    </row>
    <row r="3293" spans="1:1" x14ac:dyDescent="0.25">
      <c r="A3293">
        <v>22.929775476961598</v>
      </c>
    </row>
    <row r="3294" spans="1:1" x14ac:dyDescent="0.25">
      <c r="A3294">
        <v>22.924017589000499</v>
      </c>
    </row>
    <row r="3295" spans="1:1" x14ac:dyDescent="0.25">
      <c r="A3295">
        <v>22.9182694249752</v>
      </c>
    </row>
    <row r="3296" spans="1:1" x14ac:dyDescent="0.25">
      <c r="A3296">
        <v>22.9125309841172</v>
      </c>
    </row>
    <row r="3297" spans="1:1" x14ac:dyDescent="0.25">
      <c r="A3297">
        <v>22.906802265658399</v>
      </c>
    </row>
    <row r="3298" spans="1:1" x14ac:dyDescent="0.25">
      <c r="A3298">
        <v>22.901083268830799</v>
      </c>
    </row>
    <row r="3299" spans="1:1" x14ac:dyDescent="0.25">
      <c r="A3299">
        <v>22.895373992866499</v>
      </c>
    </row>
    <row r="3300" spans="1:1" x14ac:dyDescent="0.25">
      <c r="A3300">
        <v>22.889674436997801</v>
      </c>
    </row>
    <row r="3301" spans="1:1" x14ac:dyDescent="0.25">
      <c r="A3301">
        <v>22.8839846004573</v>
      </c>
    </row>
    <row r="3302" spans="1:1" x14ac:dyDescent="0.25">
      <c r="A3302">
        <v>22.878304482477802</v>
      </c>
    </row>
    <row r="3303" spans="1:1" x14ac:dyDescent="0.25">
      <c r="A3303">
        <v>22.872634082292102</v>
      </c>
    </row>
    <row r="3304" spans="1:1" x14ac:dyDescent="0.25">
      <c r="A3304">
        <v>22.8669733991334</v>
      </c>
    </row>
    <row r="3305" spans="1:1" x14ac:dyDescent="0.25">
      <c r="A3305">
        <v>22.861322432234999</v>
      </c>
    </row>
    <row r="3306" spans="1:1" x14ac:dyDescent="0.25">
      <c r="A3306">
        <v>22.855681180830299</v>
      </c>
    </row>
    <row r="3307" spans="1:1" x14ac:dyDescent="0.25">
      <c r="A3307">
        <v>22.850049644153</v>
      </c>
    </row>
    <row r="3308" spans="1:1" x14ac:dyDescent="0.25">
      <c r="A3308">
        <v>22.844427821437101</v>
      </c>
    </row>
    <row r="3309" spans="1:1" x14ac:dyDescent="0.25">
      <c r="A3309">
        <v>22.8388157119164</v>
      </c>
    </row>
    <row r="3310" spans="1:1" x14ac:dyDescent="0.25">
      <c r="A3310">
        <v>22.833213314825301</v>
      </c>
    </row>
    <row r="3311" spans="1:1" x14ac:dyDescent="0.25">
      <c r="A3311">
        <v>22.8271823420205</v>
      </c>
    </row>
    <row r="3312" spans="1:1" x14ac:dyDescent="0.25">
      <c r="A3312">
        <v>22.821346076502898</v>
      </c>
    </row>
    <row r="3313" spans="1:1" x14ac:dyDescent="0.25">
      <c r="A3313">
        <v>22.8155195067636</v>
      </c>
    </row>
    <row r="3314" spans="1:1" x14ac:dyDescent="0.25">
      <c r="A3314">
        <v>22.809702632036199</v>
      </c>
    </row>
    <row r="3315" spans="1:1" x14ac:dyDescent="0.25">
      <c r="A3315">
        <v>22.803895451554499</v>
      </c>
    </row>
    <row r="3316" spans="1:1" x14ac:dyDescent="0.25">
      <c r="A3316">
        <v>22.798097964552099</v>
      </c>
    </row>
    <row r="3317" spans="1:1" x14ac:dyDescent="0.25">
      <c r="A3317">
        <v>22.7923101702631</v>
      </c>
    </row>
    <row r="3318" spans="1:1" x14ac:dyDescent="0.25">
      <c r="A3318">
        <v>22.7865320679219</v>
      </c>
    </row>
    <row r="3319" spans="1:1" x14ac:dyDescent="0.25">
      <c r="A3319">
        <v>22.780763656762801</v>
      </c>
    </row>
    <row r="3320" spans="1:1" x14ac:dyDescent="0.25">
      <c r="A3320">
        <v>22.775004936020402</v>
      </c>
    </row>
    <row r="3321" spans="1:1" x14ac:dyDescent="0.25">
      <c r="A3321">
        <v>22.769255904929501</v>
      </c>
    </row>
    <row r="3322" spans="1:1" x14ac:dyDescent="0.25">
      <c r="A3322">
        <v>22.763516562725201</v>
      </c>
    </row>
    <row r="3323" spans="1:1" x14ac:dyDescent="0.25">
      <c r="A3323">
        <v>22.757786908642402</v>
      </c>
    </row>
    <row r="3324" spans="1:1" x14ac:dyDescent="0.25">
      <c r="A3324">
        <v>22.752066941916599</v>
      </c>
    </row>
    <row r="3325" spans="1:1" x14ac:dyDescent="0.25">
      <c r="A3325">
        <v>22.746356661783501</v>
      </c>
    </row>
    <row r="3326" spans="1:1" x14ac:dyDescent="0.25">
      <c r="A3326">
        <v>22.740656067478699</v>
      </c>
    </row>
    <row r="3327" spans="1:1" x14ac:dyDescent="0.25">
      <c r="A3327">
        <v>22.734965158238001</v>
      </c>
    </row>
    <row r="3328" spans="1:1" x14ac:dyDescent="0.25">
      <c r="A3328">
        <v>22.729283933297701</v>
      </c>
    </row>
    <row r="3329" spans="1:1" x14ac:dyDescent="0.25">
      <c r="A3329">
        <v>22.723612391894001</v>
      </c>
    </row>
    <row r="3330" spans="1:1" x14ac:dyDescent="0.25">
      <c r="A3330">
        <v>22.717950533263298</v>
      </c>
    </row>
    <row r="3331" spans="1:1" x14ac:dyDescent="0.25">
      <c r="A3331">
        <v>22.712298356642499</v>
      </c>
    </row>
    <row r="3332" spans="1:1" x14ac:dyDescent="0.25">
      <c r="A3332">
        <v>22.706655861268398</v>
      </c>
    </row>
    <row r="3333" spans="1:1" x14ac:dyDescent="0.25">
      <c r="A3333">
        <v>22.701023046377902</v>
      </c>
    </row>
    <row r="3334" spans="1:1" x14ac:dyDescent="0.25">
      <c r="A3334">
        <v>22.695399911208298</v>
      </c>
    </row>
    <row r="3335" spans="1:1" x14ac:dyDescent="0.25">
      <c r="A3335">
        <v>22.689786454997101</v>
      </c>
    </row>
    <row r="3336" spans="1:1" x14ac:dyDescent="0.25">
      <c r="A3336">
        <v>22.684182676982001</v>
      </c>
    </row>
    <row r="3337" spans="1:1" x14ac:dyDescent="0.25">
      <c r="A3337">
        <v>22.6785885764005</v>
      </c>
    </row>
    <row r="3338" spans="1:1" x14ac:dyDescent="0.25">
      <c r="A3338">
        <v>22.673004152490702</v>
      </c>
    </row>
    <row r="3339" spans="1:1" x14ac:dyDescent="0.25">
      <c r="A3339">
        <v>22.667429404490999</v>
      </c>
    </row>
    <row r="3340" spans="1:1" x14ac:dyDescent="0.25">
      <c r="A3340">
        <v>22.661864331639499</v>
      </c>
    </row>
    <row r="3341" spans="1:1" x14ac:dyDescent="0.25">
      <c r="A3341">
        <v>22.6559434512188</v>
      </c>
    </row>
    <row r="3342" spans="1:1" x14ac:dyDescent="0.25">
      <c r="A3342">
        <v>22.650144591745001</v>
      </c>
    </row>
    <row r="3343" spans="1:1" x14ac:dyDescent="0.25">
      <c r="A3343">
        <v>22.644355390780401</v>
      </c>
    </row>
    <row r="3344" spans="1:1" x14ac:dyDescent="0.25">
      <c r="A3344">
        <v>22.638575847562802</v>
      </c>
    </row>
    <row r="3345" spans="1:1" x14ac:dyDescent="0.25">
      <c r="A3345">
        <v>22.632805961329801</v>
      </c>
    </row>
    <row r="3346" spans="1:1" x14ac:dyDescent="0.25">
      <c r="A3346">
        <v>22.627045731319502</v>
      </c>
    </row>
    <row r="3347" spans="1:1" x14ac:dyDescent="0.25">
      <c r="A3347">
        <v>22.62129515677</v>
      </c>
    </row>
    <row r="3348" spans="1:1" x14ac:dyDescent="0.25">
      <c r="A3348">
        <v>22.615554236919699</v>
      </c>
    </row>
    <row r="3349" spans="1:1" x14ac:dyDescent="0.25">
      <c r="A3349">
        <v>22.609822971007102</v>
      </c>
    </row>
    <row r="3350" spans="1:1" x14ac:dyDescent="0.25">
      <c r="A3350">
        <v>22.604101358270899</v>
      </c>
    </row>
    <row r="3351" spans="1:1" x14ac:dyDescent="0.25">
      <c r="A3351">
        <v>22.598389397950001</v>
      </c>
    </row>
    <row r="3352" spans="1:1" x14ac:dyDescent="0.25">
      <c r="A3352">
        <v>22.592687089283601</v>
      </c>
    </row>
    <row r="3353" spans="1:1" x14ac:dyDescent="0.25">
      <c r="A3353">
        <v>22.586994431510799</v>
      </c>
    </row>
    <row r="3354" spans="1:1" x14ac:dyDescent="0.25">
      <c r="A3354">
        <v>22.581311423871099</v>
      </c>
    </row>
    <row r="3355" spans="1:1" x14ac:dyDescent="0.25">
      <c r="A3355">
        <v>22.575638065604299</v>
      </c>
    </row>
    <row r="3356" spans="1:1" x14ac:dyDescent="0.25">
      <c r="A3356">
        <v>22.569974355950301</v>
      </c>
    </row>
    <row r="3357" spans="1:1" x14ac:dyDescent="0.25">
      <c r="A3357">
        <v>22.5643202941488</v>
      </c>
    </row>
    <row r="3358" spans="1:1" x14ac:dyDescent="0.25">
      <c r="A3358">
        <v>22.558675879440202</v>
      </c>
    </row>
    <row r="3359" spans="1:1" x14ac:dyDescent="0.25">
      <c r="A3359">
        <v>22.553041111065099</v>
      </c>
    </row>
    <row r="3360" spans="1:1" x14ac:dyDescent="0.25">
      <c r="A3360">
        <v>22.547415988263801</v>
      </c>
    </row>
    <row r="3361" spans="1:1" x14ac:dyDescent="0.25">
      <c r="A3361">
        <v>22.541800510277099</v>
      </c>
    </row>
    <row r="3362" spans="1:1" x14ac:dyDescent="0.25">
      <c r="A3362">
        <v>22.536194676346199</v>
      </c>
    </row>
    <row r="3363" spans="1:1" x14ac:dyDescent="0.25">
      <c r="A3363">
        <v>22.530598485712101</v>
      </c>
    </row>
    <row r="3364" spans="1:1" x14ac:dyDescent="0.25">
      <c r="A3364">
        <v>22.5250119376161</v>
      </c>
    </row>
    <row r="3365" spans="1:1" x14ac:dyDescent="0.25">
      <c r="A3365">
        <v>22.5194350312997</v>
      </c>
    </row>
    <row r="3366" spans="1:1" x14ac:dyDescent="0.25">
      <c r="A3366">
        <v>22.5138677660048</v>
      </c>
    </row>
    <row r="3367" spans="1:1" x14ac:dyDescent="0.25">
      <c r="A3367">
        <v>22.508310140973101</v>
      </c>
    </row>
    <row r="3368" spans="1:1" x14ac:dyDescent="0.25">
      <c r="A3368">
        <v>22.502762155446799</v>
      </c>
    </row>
    <row r="3369" spans="1:1" x14ac:dyDescent="0.25">
      <c r="A3369">
        <v>22.497223808668199</v>
      </c>
    </row>
    <row r="3370" spans="1:1" x14ac:dyDescent="0.25">
      <c r="A3370">
        <v>22.491695099879699</v>
      </c>
    </row>
    <row r="3371" spans="1:1" x14ac:dyDescent="0.25">
      <c r="A3371">
        <v>22.4859056920663</v>
      </c>
    </row>
    <row r="3372" spans="1:1" x14ac:dyDescent="0.25">
      <c r="A3372">
        <v>22.480143280063501</v>
      </c>
    </row>
    <row r="3373" spans="1:1" x14ac:dyDescent="0.25">
      <c r="A3373">
        <v>22.474390489424199</v>
      </c>
    </row>
    <row r="3374" spans="1:1" x14ac:dyDescent="0.25">
      <c r="A3374">
        <v>22.468647319389799</v>
      </c>
    </row>
    <row r="3375" spans="1:1" x14ac:dyDescent="0.25">
      <c r="A3375">
        <v>22.462913769202199</v>
      </c>
    </row>
    <row r="3376" spans="1:1" x14ac:dyDescent="0.25">
      <c r="A3376">
        <v>22.457189838103702</v>
      </c>
    </row>
    <row r="3377" spans="1:1" x14ac:dyDescent="0.25">
      <c r="A3377">
        <v>22.451475525336399</v>
      </c>
    </row>
    <row r="3378" spans="1:1" x14ac:dyDescent="0.25">
      <c r="A3378">
        <v>22.445770830142699</v>
      </c>
    </row>
    <row r="3379" spans="1:1" x14ac:dyDescent="0.25">
      <c r="A3379">
        <v>22.440075751765299</v>
      </c>
    </row>
    <row r="3380" spans="1:1" x14ac:dyDescent="0.25">
      <c r="A3380">
        <v>22.434390289446998</v>
      </c>
    </row>
    <row r="3381" spans="1:1" x14ac:dyDescent="0.25">
      <c r="A3381">
        <v>22.428714442430799</v>
      </c>
    </row>
    <row r="3382" spans="1:1" x14ac:dyDescent="0.25">
      <c r="A3382">
        <v>22.423048209959799</v>
      </c>
    </row>
    <row r="3383" spans="1:1" x14ac:dyDescent="0.25">
      <c r="A3383">
        <v>22.417391591277401</v>
      </c>
    </row>
    <row r="3384" spans="1:1" x14ac:dyDescent="0.25">
      <c r="A3384">
        <v>22.411744585627201</v>
      </c>
    </row>
    <row r="3385" spans="1:1" x14ac:dyDescent="0.25">
      <c r="A3385">
        <v>22.406107192253</v>
      </c>
    </row>
    <row r="3386" spans="1:1" x14ac:dyDescent="0.25">
      <c r="A3386">
        <v>22.400479410398599</v>
      </c>
    </row>
    <row r="3387" spans="1:1" x14ac:dyDescent="0.25">
      <c r="A3387">
        <v>22.394861239308099</v>
      </c>
    </row>
    <row r="3388" spans="1:1" x14ac:dyDescent="0.25">
      <c r="A3388">
        <v>22.389252678225901</v>
      </c>
    </row>
    <row r="3389" spans="1:1" x14ac:dyDescent="0.25">
      <c r="A3389">
        <v>22.3836537263964</v>
      </c>
    </row>
    <row r="3390" spans="1:1" x14ac:dyDescent="0.25">
      <c r="A3390">
        <v>22.378064383064402</v>
      </c>
    </row>
    <row r="3391" spans="1:1" x14ac:dyDescent="0.25">
      <c r="A3391">
        <v>22.3724846474747</v>
      </c>
    </row>
    <row r="3392" spans="1:1" x14ac:dyDescent="0.25">
      <c r="A3392">
        <v>22.366914518872299</v>
      </c>
    </row>
    <row r="3393" spans="1:1" x14ac:dyDescent="0.25">
      <c r="A3393">
        <v>22.361353996502402</v>
      </c>
    </row>
    <row r="3394" spans="1:1" x14ac:dyDescent="0.25">
      <c r="A3394">
        <v>22.355803079610499</v>
      </c>
    </row>
    <row r="3395" spans="1:1" x14ac:dyDescent="0.25">
      <c r="A3395">
        <v>22.350261767442198</v>
      </c>
    </row>
    <row r="3396" spans="1:1" x14ac:dyDescent="0.25">
      <c r="A3396">
        <v>22.344730059243201</v>
      </c>
    </row>
    <row r="3397" spans="1:1" x14ac:dyDescent="0.25">
      <c r="A3397">
        <v>22.339207954259699</v>
      </c>
    </row>
    <row r="3398" spans="1:1" x14ac:dyDescent="0.25">
      <c r="A3398">
        <v>22.333695451737601</v>
      </c>
    </row>
    <row r="3399" spans="1:1" x14ac:dyDescent="0.25">
      <c r="A3399">
        <v>22.328192550923401</v>
      </c>
    </row>
    <row r="3400" spans="1:1" x14ac:dyDescent="0.25">
      <c r="A3400">
        <v>22.3226992510636</v>
      </c>
    </row>
    <row r="3401" spans="1:1" x14ac:dyDescent="0.25">
      <c r="A3401">
        <v>22.3172155514048</v>
      </c>
    </row>
    <row r="3402" spans="1:1" x14ac:dyDescent="0.25">
      <c r="A3402">
        <v>22.3113358648028</v>
      </c>
    </row>
    <row r="3403" spans="1:1" x14ac:dyDescent="0.25">
      <c r="A3403">
        <v>22.3056185310861</v>
      </c>
    </row>
    <row r="3404" spans="1:1" x14ac:dyDescent="0.25">
      <c r="A3404">
        <v>22.2999107809549</v>
      </c>
    </row>
    <row r="3405" spans="1:1" x14ac:dyDescent="0.25">
      <c r="A3405">
        <v>22.294212613655301</v>
      </c>
    </row>
    <row r="3406" spans="1:1" x14ac:dyDescent="0.25">
      <c r="A3406">
        <v>22.2885240284334</v>
      </c>
    </row>
    <row r="3407" spans="1:1" x14ac:dyDescent="0.25">
      <c r="A3407">
        <v>22.282845024535501</v>
      </c>
    </row>
    <row r="3408" spans="1:1" x14ac:dyDescent="0.25">
      <c r="A3408">
        <v>22.2771756012081</v>
      </c>
    </row>
    <row r="3409" spans="1:1" x14ac:dyDescent="0.25">
      <c r="A3409">
        <v>22.271515757697902</v>
      </c>
    </row>
    <row r="3410" spans="1:1" x14ac:dyDescent="0.25">
      <c r="A3410">
        <v>22.265865493251798</v>
      </c>
    </row>
    <row r="3411" spans="1:1" x14ac:dyDescent="0.25">
      <c r="A3411">
        <v>22.260224807116799</v>
      </c>
    </row>
    <row r="3412" spans="1:1" x14ac:dyDescent="0.25">
      <c r="A3412">
        <v>22.254593698540202</v>
      </c>
    </row>
    <row r="3413" spans="1:1" x14ac:dyDescent="0.25">
      <c r="A3413">
        <v>22.248972166769398</v>
      </c>
    </row>
    <row r="3414" spans="1:1" x14ac:dyDescent="0.25">
      <c r="A3414">
        <v>22.243360211052</v>
      </c>
    </row>
    <row r="3415" spans="1:1" x14ac:dyDescent="0.25">
      <c r="A3415">
        <v>22.2377578306358</v>
      </c>
    </row>
    <row r="3416" spans="1:1" x14ac:dyDescent="0.25">
      <c r="A3416">
        <v>22.2321650247689</v>
      </c>
    </row>
    <row r="3417" spans="1:1" x14ac:dyDescent="0.25">
      <c r="A3417">
        <v>22.226581792699299</v>
      </c>
    </row>
    <row r="3418" spans="1:1" x14ac:dyDescent="0.25">
      <c r="A3418">
        <v>22.2210081336755</v>
      </c>
    </row>
    <row r="3419" spans="1:1" x14ac:dyDescent="0.25">
      <c r="A3419">
        <v>22.215444046946001</v>
      </c>
    </row>
    <row r="3420" spans="1:1" x14ac:dyDescent="0.25">
      <c r="A3420">
        <v>22.209889531759501</v>
      </c>
    </row>
    <row r="3421" spans="1:1" x14ac:dyDescent="0.25">
      <c r="A3421">
        <v>22.204344587364901</v>
      </c>
    </row>
    <row r="3422" spans="1:1" x14ac:dyDescent="0.25">
      <c r="A3422">
        <v>22.198809213011401</v>
      </c>
    </row>
    <row r="3423" spans="1:1" x14ac:dyDescent="0.25">
      <c r="A3423">
        <v>22.193283407948101</v>
      </c>
    </row>
    <row r="3424" spans="1:1" x14ac:dyDescent="0.25">
      <c r="A3424">
        <v>22.187767171424699</v>
      </c>
    </row>
    <row r="3425" spans="1:1" x14ac:dyDescent="0.25">
      <c r="A3425">
        <v>22.182260502690699</v>
      </c>
    </row>
    <row r="3426" spans="1:1" x14ac:dyDescent="0.25">
      <c r="A3426">
        <v>22.176763400995998</v>
      </c>
    </row>
    <row r="3427" spans="1:1" x14ac:dyDescent="0.25">
      <c r="A3427">
        <v>22.171275865590601</v>
      </c>
    </row>
    <row r="3428" spans="1:1" x14ac:dyDescent="0.25">
      <c r="A3428">
        <v>22.165797895724701</v>
      </c>
    </row>
    <row r="3429" spans="1:1" x14ac:dyDescent="0.25">
      <c r="A3429">
        <v>22.160329490648699</v>
      </c>
    </row>
    <row r="3430" spans="1:1" x14ac:dyDescent="0.25">
      <c r="A3430">
        <v>22.154870649613301</v>
      </c>
    </row>
    <row r="3431" spans="1:1" x14ac:dyDescent="0.25">
      <c r="A3431">
        <v>22.149421371869099</v>
      </c>
    </row>
    <row r="3432" spans="1:1" x14ac:dyDescent="0.25">
      <c r="A3432">
        <v>22.1437163024803</v>
      </c>
    </row>
    <row r="3433" spans="1:1" x14ac:dyDescent="0.25">
      <c r="A3433">
        <v>22.138033477318299</v>
      </c>
    </row>
    <row r="3434" spans="1:1" x14ac:dyDescent="0.25">
      <c r="A3434">
        <v>22.132360198844399</v>
      </c>
    </row>
    <row r="3435" spans="1:1" x14ac:dyDescent="0.25">
      <c r="A3435">
        <v>22.126696466308399</v>
      </c>
    </row>
    <row r="3436" spans="1:1" x14ac:dyDescent="0.25">
      <c r="A3436">
        <v>22.121042278960701</v>
      </c>
    </row>
    <row r="3437" spans="1:1" x14ac:dyDescent="0.25">
      <c r="A3437">
        <v>22.1153976360517</v>
      </c>
    </row>
    <row r="3438" spans="1:1" x14ac:dyDescent="0.25">
      <c r="A3438">
        <v>22.109762536831699</v>
      </c>
    </row>
    <row r="3439" spans="1:1" x14ac:dyDescent="0.25">
      <c r="A3439">
        <v>22.104136980551498</v>
      </c>
    </row>
    <row r="3440" spans="1:1" x14ac:dyDescent="0.25">
      <c r="A3440">
        <v>22.0985209664622</v>
      </c>
    </row>
    <row r="3441" spans="1:1" x14ac:dyDescent="0.25">
      <c r="A3441">
        <v>22.0929144938147</v>
      </c>
    </row>
    <row r="3442" spans="1:1" x14ac:dyDescent="0.25">
      <c r="A3442">
        <v>22.087317561860299</v>
      </c>
    </row>
    <row r="3443" spans="1:1" x14ac:dyDescent="0.25">
      <c r="A3443">
        <v>22.081730169850601</v>
      </c>
    </row>
    <row r="3444" spans="1:1" x14ac:dyDescent="0.25">
      <c r="A3444">
        <v>22.076152317037199</v>
      </c>
    </row>
    <row r="3445" spans="1:1" x14ac:dyDescent="0.25">
      <c r="A3445">
        <v>22.070584002671801</v>
      </c>
    </row>
    <row r="3446" spans="1:1" x14ac:dyDescent="0.25">
      <c r="A3446">
        <v>22.065025226006501</v>
      </c>
    </row>
    <row r="3447" spans="1:1" x14ac:dyDescent="0.25">
      <c r="A3447">
        <v>22.059475986293702</v>
      </c>
    </row>
    <row r="3448" spans="1:1" x14ac:dyDescent="0.25">
      <c r="A3448">
        <v>22.0539362827855</v>
      </c>
    </row>
    <row r="3449" spans="1:1" x14ac:dyDescent="0.25">
      <c r="A3449">
        <v>22.0484061147347</v>
      </c>
    </row>
    <row r="3450" spans="1:1" x14ac:dyDescent="0.25">
      <c r="A3450">
        <v>22.0428854813938</v>
      </c>
    </row>
    <row r="3451" spans="1:1" x14ac:dyDescent="0.25">
      <c r="A3451">
        <v>22.0373743820161</v>
      </c>
    </row>
    <row r="3452" spans="1:1" x14ac:dyDescent="0.25">
      <c r="A3452">
        <v>22.031872815854399</v>
      </c>
    </row>
    <row r="3453" spans="1:1" x14ac:dyDescent="0.25">
      <c r="A3453">
        <v>22.026380782162299</v>
      </c>
    </row>
    <row r="3454" spans="1:1" x14ac:dyDescent="0.25">
      <c r="A3454">
        <v>22.020898280192998</v>
      </c>
    </row>
    <row r="3455" spans="1:1" x14ac:dyDescent="0.25">
      <c r="A3455">
        <v>22.015425309200399</v>
      </c>
    </row>
    <row r="3456" spans="1:1" x14ac:dyDescent="0.25">
      <c r="A3456">
        <v>22.0099618684383</v>
      </c>
    </row>
    <row r="3457" spans="1:1" x14ac:dyDescent="0.25">
      <c r="A3457">
        <v>22.004507957160801</v>
      </c>
    </row>
    <row r="3458" spans="1:1" x14ac:dyDescent="0.25">
      <c r="A3458">
        <v>21.999063574622099</v>
      </c>
    </row>
    <row r="3459" spans="1:1" x14ac:dyDescent="0.25">
      <c r="A3459">
        <v>21.9936287200766</v>
      </c>
    </row>
    <row r="3460" spans="1:1" x14ac:dyDescent="0.25">
      <c r="A3460">
        <v>21.9882033927788</v>
      </c>
    </row>
    <row r="3461" spans="1:1" x14ac:dyDescent="0.25">
      <c r="A3461">
        <v>21.982787591983801</v>
      </c>
    </row>
    <row r="3462" spans="1:1" x14ac:dyDescent="0.25">
      <c r="A3462">
        <v>21.9773813169463</v>
      </c>
    </row>
    <row r="3463" spans="1:1" x14ac:dyDescent="0.25">
      <c r="A3463">
        <v>21.971629522758199</v>
      </c>
    </row>
    <row r="3464" spans="1:1" x14ac:dyDescent="0.25">
      <c r="A3464">
        <v>21.9659897727173</v>
      </c>
    </row>
    <row r="3465" spans="1:1" x14ac:dyDescent="0.25">
      <c r="A3465">
        <v>21.960359531841998</v>
      </c>
    </row>
    <row r="3466" spans="1:1" x14ac:dyDescent="0.25">
      <c r="A3466">
        <v>21.9547387993867</v>
      </c>
    </row>
    <row r="3467" spans="1:1" x14ac:dyDescent="0.25">
      <c r="A3467">
        <v>21.949127574605701</v>
      </c>
    </row>
    <row r="3468" spans="1:1" x14ac:dyDescent="0.25">
      <c r="A3468">
        <v>21.943525856753599</v>
      </c>
    </row>
    <row r="3469" spans="1:1" x14ac:dyDescent="0.25">
      <c r="A3469">
        <v>21.937933645085</v>
      </c>
    </row>
    <row r="3470" spans="1:1" x14ac:dyDescent="0.25">
      <c r="A3470">
        <v>21.932350938854999</v>
      </c>
    </row>
    <row r="3471" spans="1:1" x14ac:dyDescent="0.25">
      <c r="A3471">
        <v>21.926777737318702</v>
      </c>
    </row>
    <row r="3472" spans="1:1" x14ac:dyDescent="0.25">
      <c r="A3472">
        <v>21.9212140397313</v>
      </c>
    </row>
    <row r="3473" spans="1:1" x14ac:dyDescent="0.25">
      <c r="A3473">
        <v>21.915659845348301</v>
      </c>
    </row>
    <row r="3474" spans="1:1" x14ac:dyDescent="0.25">
      <c r="A3474">
        <v>21.910115153425298</v>
      </c>
    </row>
    <row r="3475" spans="1:1" x14ac:dyDescent="0.25">
      <c r="A3475">
        <v>21.904579963218399</v>
      </c>
    </row>
    <row r="3476" spans="1:1" x14ac:dyDescent="0.25">
      <c r="A3476">
        <v>21.899054273983399</v>
      </c>
    </row>
    <row r="3477" spans="1:1" x14ac:dyDescent="0.25">
      <c r="A3477">
        <v>21.893538084976601</v>
      </c>
    </row>
    <row r="3478" spans="1:1" x14ac:dyDescent="0.25">
      <c r="A3478">
        <v>21.888031395454401</v>
      </c>
    </row>
    <row r="3479" spans="1:1" x14ac:dyDescent="0.25">
      <c r="A3479">
        <v>21.882534204673401</v>
      </c>
    </row>
    <row r="3480" spans="1:1" x14ac:dyDescent="0.25">
      <c r="A3480">
        <v>21.877046511890299</v>
      </c>
    </row>
    <row r="3481" spans="1:1" x14ac:dyDescent="0.25">
      <c r="A3481">
        <v>21.871568316362101</v>
      </c>
    </row>
    <row r="3482" spans="1:1" x14ac:dyDescent="0.25">
      <c r="A3482">
        <v>21.866099617345899</v>
      </c>
    </row>
    <row r="3483" spans="1:1" x14ac:dyDescent="0.25">
      <c r="A3483">
        <v>21.860640414099102</v>
      </c>
    </row>
    <row r="3484" spans="1:1" x14ac:dyDescent="0.25">
      <c r="A3484">
        <v>21.8551907058791</v>
      </c>
    </row>
    <row r="3485" spans="1:1" x14ac:dyDescent="0.25">
      <c r="A3485">
        <v>21.849750491943698</v>
      </c>
    </row>
    <row r="3486" spans="1:1" x14ac:dyDescent="0.25">
      <c r="A3486">
        <v>21.844319771550701</v>
      </c>
    </row>
    <row r="3487" spans="1:1" x14ac:dyDescent="0.25">
      <c r="A3487">
        <v>21.838898543958098</v>
      </c>
    </row>
    <row r="3488" spans="1:1" x14ac:dyDescent="0.25">
      <c r="A3488">
        <v>21.833486808424201</v>
      </c>
    </row>
    <row r="3489" spans="1:1" x14ac:dyDescent="0.25">
      <c r="A3489">
        <v>21.828084564207501</v>
      </c>
    </row>
    <row r="3490" spans="1:1" x14ac:dyDescent="0.25">
      <c r="A3490">
        <v>21.822691810566401</v>
      </c>
    </row>
    <row r="3491" spans="1:1" x14ac:dyDescent="0.25">
      <c r="A3491">
        <v>21.8173085467599</v>
      </c>
    </row>
    <row r="3492" spans="1:1" x14ac:dyDescent="0.25">
      <c r="A3492">
        <v>21.8119347720469</v>
      </c>
    </row>
    <row r="3493" spans="1:1" x14ac:dyDescent="0.25">
      <c r="A3493">
        <v>21.8065704856865</v>
      </c>
    </row>
    <row r="3494" spans="1:1" x14ac:dyDescent="0.25">
      <c r="A3494">
        <v>21.800793935235902</v>
      </c>
    </row>
    <row r="3495" spans="1:1" x14ac:dyDescent="0.25">
      <c r="A3495">
        <v>21.7951962479275</v>
      </c>
    </row>
    <row r="3496" spans="1:1" x14ac:dyDescent="0.25">
      <c r="A3496">
        <v>21.7896080323912</v>
      </c>
    </row>
    <row r="3497" spans="1:1" x14ac:dyDescent="0.25">
      <c r="A3497">
        <v>21.784029287885399</v>
      </c>
    </row>
    <row r="3498" spans="1:1" x14ac:dyDescent="0.25">
      <c r="A3498">
        <v>21.778460013668699</v>
      </c>
    </row>
    <row r="3499" spans="1:1" x14ac:dyDescent="0.25">
      <c r="A3499">
        <v>21.7729002089998</v>
      </c>
    </row>
    <row r="3500" spans="1:1" x14ac:dyDescent="0.25">
      <c r="A3500">
        <v>21.7673498731377</v>
      </c>
    </row>
    <row r="3501" spans="1:1" x14ac:dyDescent="0.25">
      <c r="A3501">
        <v>21.761809005341501</v>
      </c>
    </row>
    <row r="3502" spans="1:1" x14ac:dyDescent="0.25">
      <c r="A3502">
        <v>21.756277604870402</v>
      </c>
    </row>
    <row r="3503" spans="1:1" x14ac:dyDescent="0.25">
      <c r="A3503">
        <v>21.750755670983999</v>
      </c>
    </row>
    <row r="3504" spans="1:1" x14ac:dyDescent="0.25">
      <c r="A3504">
        <v>21.745243202941701</v>
      </c>
    </row>
    <row r="3505" spans="1:1" x14ac:dyDescent="0.25">
      <c r="A3505">
        <v>21.739740200003698</v>
      </c>
    </row>
    <row r="3506" spans="1:1" x14ac:dyDescent="0.25">
      <c r="A3506">
        <v>21.734246661429601</v>
      </c>
    </row>
    <row r="3507" spans="1:1" x14ac:dyDescent="0.25">
      <c r="A3507">
        <v>21.728762586479899</v>
      </c>
    </row>
    <row r="3508" spans="1:1" x14ac:dyDescent="0.25">
      <c r="A3508">
        <v>21.723287974415001</v>
      </c>
    </row>
    <row r="3509" spans="1:1" x14ac:dyDescent="0.25">
      <c r="A3509">
        <v>21.7178228244953</v>
      </c>
    </row>
    <row r="3510" spans="1:1" x14ac:dyDescent="0.25">
      <c r="A3510">
        <v>21.712367135981602</v>
      </c>
    </row>
    <row r="3511" spans="1:1" x14ac:dyDescent="0.25">
      <c r="A3511">
        <v>21.706920908134901</v>
      </c>
    </row>
    <row r="3512" spans="1:1" x14ac:dyDescent="0.25">
      <c r="A3512">
        <v>21.701484140216301</v>
      </c>
    </row>
    <row r="3513" spans="1:1" x14ac:dyDescent="0.25">
      <c r="A3513">
        <v>21.696056831487098</v>
      </c>
    </row>
    <row r="3514" spans="1:1" x14ac:dyDescent="0.25">
      <c r="A3514">
        <v>21.6906389812086</v>
      </c>
    </row>
    <row r="3515" spans="1:1" x14ac:dyDescent="0.25">
      <c r="A3515">
        <v>21.685230588642799</v>
      </c>
    </row>
    <row r="3516" spans="1:1" x14ac:dyDescent="0.25">
      <c r="A3516">
        <v>21.679831653051298</v>
      </c>
    </row>
    <row r="3517" spans="1:1" x14ac:dyDescent="0.25">
      <c r="A3517">
        <v>21.6744421736961</v>
      </c>
    </row>
    <row r="3518" spans="1:1" x14ac:dyDescent="0.25">
      <c r="A3518">
        <v>21.669062149839601</v>
      </c>
    </row>
    <row r="3519" spans="1:1" x14ac:dyDescent="0.25">
      <c r="A3519">
        <v>21.663691580744199</v>
      </c>
    </row>
    <row r="3520" spans="1:1" x14ac:dyDescent="0.25">
      <c r="A3520">
        <v>21.6583304656723</v>
      </c>
    </row>
    <row r="3521" spans="1:1" x14ac:dyDescent="0.25">
      <c r="A3521">
        <v>21.6529788038867</v>
      </c>
    </row>
    <row r="3522" spans="1:1" x14ac:dyDescent="0.25">
      <c r="A3522">
        <v>21.6476365946505</v>
      </c>
    </row>
    <row r="3523" spans="1:1" x14ac:dyDescent="0.25">
      <c r="A3523">
        <v>21.642303837226599</v>
      </c>
    </row>
    <row r="3524" spans="1:1" x14ac:dyDescent="0.25">
      <c r="A3524">
        <v>21.6369805308785</v>
      </c>
    </row>
    <row r="3525" spans="1:1" x14ac:dyDescent="0.25">
      <c r="A3525">
        <v>21.6312012851627</v>
      </c>
    </row>
    <row r="3526" spans="1:1" x14ac:dyDescent="0.25">
      <c r="A3526">
        <v>21.625644653568401</v>
      </c>
    </row>
    <row r="3527" spans="1:1" x14ac:dyDescent="0.25">
      <c r="A3527">
        <v>21.620097456480899</v>
      </c>
    </row>
    <row r="3528" spans="1:1" x14ac:dyDescent="0.25">
      <c r="A3528">
        <v>21.614559693162501</v>
      </c>
    </row>
    <row r="3529" spans="1:1" x14ac:dyDescent="0.25">
      <c r="A3529">
        <v>21.609031362876198</v>
      </c>
    </row>
    <row r="3530" spans="1:1" x14ac:dyDescent="0.25">
      <c r="A3530">
        <v>21.603512464884599</v>
      </c>
    </row>
    <row r="3531" spans="1:1" x14ac:dyDescent="0.25">
      <c r="A3531">
        <v>21.598002998450902</v>
      </c>
    </row>
    <row r="3532" spans="1:1" x14ac:dyDescent="0.25">
      <c r="A3532">
        <v>21.592502962838299</v>
      </c>
    </row>
    <row r="3533" spans="1:1" x14ac:dyDescent="0.25">
      <c r="A3533">
        <v>21.5870123573103</v>
      </c>
    </row>
    <row r="3534" spans="1:1" x14ac:dyDescent="0.25">
      <c r="A3534">
        <v>21.581531181130401</v>
      </c>
    </row>
    <row r="3535" spans="1:1" x14ac:dyDescent="0.25">
      <c r="A3535">
        <v>21.576059433562499</v>
      </c>
    </row>
    <row r="3536" spans="1:1" x14ac:dyDescent="0.25">
      <c r="A3536">
        <v>21.570597113870701</v>
      </c>
    </row>
    <row r="3537" spans="1:1" x14ac:dyDescent="0.25">
      <c r="A3537">
        <v>21.5651442213188</v>
      </c>
    </row>
    <row r="3538" spans="1:1" x14ac:dyDescent="0.25">
      <c r="A3538">
        <v>21.559700755171502</v>
      </c>
    </row>
    <row r="3539" spans="1:1" x14ac:dyDescent="0.25">
      <c r="A3539">
        <v>21.554266714693199</v>
      </c>
    </row>
    <row r="3540" spans="1:1" x14ac:dyDescent="0.25">
      <c r="A3540">
        <v>21.548842099148501</v>
      </c>
    </row>
    <row r="3541" spans="1:1" x14ac:dyDescent="0.25">
      <c r="A3541">
        <v>21.543426907802498</v>
      </c>
    </row>
    <row r="3542" spans="1:1" x14ac:dyDescent="0.25">
      <c r="A3542">
        <v>21.538021139920101</v>
      </c>
    </row>
    <row r="3543" spans="1:1" x14ac:dyDescent="0.25">
      <c r="A3543">
        <v>21.532624794766601</v>
      </c>
    </row>
    <row r="3544" spans="1:1" x14ac:dyDescent="0.25">
      <c r="A3544">
        <v>21.5272378716075</v>
      </c>
    </row>
    <row r="3545" spans="1:1" x14ac:dyDescent="0.25">
      <c r="A3545">
        <v>21.5218603697083</v>
      </c>
    </row>
    <row r="3546" spans="1:1" x14ac:dyDescent="0.25">
      <c r="A3546">
        <v>21.516492288335002</v>
      </c>
    </row>
    <row r="3547" spans="1:1" x14ac:dyDescent="0.25">
      <c r="A3547">
        <v>21.511133626753399</v>
      </c>
    </row>
    <row r="3548" spans="1:1" x14ac:dyDescent="0.25">
      <c r="A3548">
        <v>21.505784384229699</v>
      </c>
    </row>
    <row r="3549" spans="1:1" x14ac:dyDescent="0.25">
      <c r="A3549">
        <v>21.500444560030299</v>
      </c>
    </row>
    <row r="3550" spans="1:1" x14ac:dyDescent="0.25">
      <c r="A3550">
        <v>21.495114153421699</v>
      </c>
    </row>
    <row r="3551" spans="1:1" x14ac:dyDescent="0.25">
      <c r="A3551">
        <v>21.489793163670601</v>
      </c>
    </row>
    <row r="3552" spans="1:1" x14ac:dyDescent="0.25">
      <c r="A3552">
        <v>21.484481590043899</v>
      </c>
    </row>
    <row r="3553" spans="1:1" x14ac:dyDescent="0.25">
      <c r="A3553">
        <v>21.479179431808699</v>
      </c>
    </row>
    <row r="3554" spans="1:1" x14ac:dyDescent="0.25">
      <c r="A3554">
        <v>21.473886688232199</v>
      </c>
    </row>
    <row r="3555" spans="1:1" x14ac:dyDescent="0.25">
      <c r="A3555">
        <v>21.468603358581898</v>
      </c>
    </row>
    <row r="3556" spans="1:1" x14ac:dyDescent="0.25">
      <c r="A3556">
        <v>21.4628435713683</v>
      </c>
    </row>
    <row r="3557" spans="1:1" x14ac:dyDescent="0.25">
      <c r="A3557">
        <v>21.457326993826101</v>
      </c>
    </row>
    <row r="3558" spans="1:1" x14ac:dyDescent="0.25">
      <c r="A3558">
        <v>21.451819813652499</v>
      </c>
    </row>
    <row r="3559" spans="1:1" x14ac:dyDescent="0.25">
      <c r="A3559">
        <v>21.446322030114199</v>
      </c>
    </row>
    <row r="3560" spans="1:1" x14ac:dyDescent="0.25">
      <c r="A3560">
        <v>21.440833642477902</v>
      </c>
    </row>
    <row r="3561" spans="1:1" x14ac:dyDescent="0.25">
      <c r="A3561">
        <v>21.435354650010702</v>
      </c>
    </row>
    <row r="3562" spans="1:1" x14ac:dyDescent="0.25">
      <c r="A3562">
        <v>21.429885051979898</v>
      </c>
    </row>
    <row r="3563" spans="1:1" x14ac:dyDescent="0.25">
      <c r="A3563">
        <v>21.424424847652698</v>
      </c>
    </row>
    <row r="3564" spans="1:1" x14ac:dyDescent="0.25">
      <c r="A3564">
        <v>21.418974036296699</v>
      </c>
    </row>
    <row r="3565" spans="1:1" x14ac:dyDescent="0.25">
      <c r="A3565">
        <v>21.413532617179602</v>
      </c>
    </row>
    <row r="3566" spans="1:1" x14ac:dyDescent="0.25">
      <c r="A3566">
        <v>21.4081005895695</v>
      </c>
    </row>
    <row r="3567" spans="1:1" x14ac:dyDescent="0.25">
      <c r="A3567">
        <v>21.402677952734201</v>
      </c>
    </row>
    <row r="3568" spans="1:1" x14ac:dyDescent="0.25">
      <c r="A3568">
        <v>21.397264705942199</v>
      </c>
    </row>
    <row r="3569" spans="1:1" x14ac:dyDescent="0.25">
      <c r="A3569">
        <v>21.391860848461999</v>
      </c>
    </row>
    <row r="3570" spans="1:1" x14ac:dyDescent="0.25">
      <c r="A3570">
        <v>21.386466379562101</v>
      </c>
    </row>
    <row r="3571" spans="1:1" x14ac:dyDescent="0.25">
      <c r="A3571">
        <v>21.381081298511301</v>
      </c>
    </row>
    <row r="3572" spans="1:1" x14ac:dyDescent="0.25">
      <c r="A3572">
        <v>21.375705604578801</v>
      </c>
    </row>
    <row r="3573" spans="1:1" x14ac:dyDescent="0.25">
      <c r="A3573">
        <v>21.370339297033599</v>
      </c>
    </row>
    <row r="3574" spans="1:1" x14ac:dyDescent="0.25">
      <c r="A3574">
        <v>21.3649823751452</v>
      </c>
    </row>
    <row r="3575" spans="1:1" x14ac:dyDescent="0.25">
      <c r="A3575">
        <v>21.359634838182998</v>
      </c>
    </row>
    <row r="3576" spans="1:1" x14ac:dyDescent="0.25">
      <c r="A3576">
        <v>21.354296685416902</v>
      </c>
    </row>
    <row r="3577" spans="1:1" x14ac:dyDescent="0.25">
      <c r="A3577">
        <v>21.348967916116599</v>
      </c>
    </row>
    <row r="3578" spans="1:1" x14ac:dyDescent="0.25">
      <c r="A3578">
        <v>21.3436485295524</v>
      </c>
    </row>
    <row r="3579" spans="1:1" x14ac:dyDescent="0.25">
      <c r="A3579">
        <v>21.338338524994398</v>
      </c>
    </row>
    <row r="3580" spans="1:1" x14ac:dyDescent="0.25">
      <c r="A3580">
        <v>21.3330379017134</v>
      </c>
    </row>
    <row r="3581" spans="1:1" x14ac:dyDescent="0.25">
      <c r="A3581">
        <v>21.3277466589795</v>
      </c>
    </row>
    <row r="3582" spans="1:1" x14ac:dyDescent="0.25">
      <c r="A3582">
        <v>21.322464796063901</v>
      </c>
    </row>
    <row r="3583" spans="1:1" x14ac:dyDescent="0.25">
      <c r="A3583">
        <v>21.317192312237601</v>
      </c>
    </row>
    <row r="3584" spans="1:1" x14ac:dyDescent="0.25">
      <c r="A3584">
        <v>21.311929206771602</v>
      </c>
    </row>
    <row r="3585" spans="1:1" x14ac:dyDescent="0.25">
      <c r="A3585">
        <v>21.306675478937301</v>
      </c>
    </row>
    <row r="3586" spans="1:1" x14ac:dyDescent="0.25">
      <c r="A3586">
        <v>21.301431128006399</v>
      </c>
    </row>
    <row r="3587" spans="1:1" x14ac:dyDescent="0.25">
      <c r="A3587">
        <v>21.2957130461443</v>
      </c>
    </row>
    <row r="3588" spans="1:1" x14ac:dyDescent="0.25">
      <c r="A3588">
        <v>21.2902355263336</v>
      </c>
    </row>
    <row r="3589" spans="1:1" x14ac:dyDescent="0.25">
      <c r="A3589">
        <v>21.2847673668801</v>
      </c>
    </row>
    <row r="3590" spans="1:1" x14ac:dyDescent="0.25">
      <c r="A3590">
        <v>21.279308567054802</v>
      </c>
    </row>
    <row r="3591" spans="1:1" x14ac:dyDescent="0.25">
      <c r="A3591">
        <v>21.273859126128201</v>
      </c>
    </row>
    <row r="3592" spans="1:1" x14ac:dyDescent="0.25">
      <c r="A3592">
        <v>21.268419043371601</v>
      </c>
    </row>
    <row r="3593" spans="1:1" x14ac:dyDescent="0.25">
      <c r="A3593">
        <v>21.262988318056401</v>
      </c>
    </row>
    <row r="3594" spans="1:1" x14ac:dyDescent="0.25">
      <c r="A3594">
        <v>21.257566949453899</v>
      </c>
    </row>
    <row r="3595" spans="1:1" x14ac:dyDescent="0.25">
      <c r="A3595">
        <v>21.252154936835701</v>
      </c>
    </row>
    <row r="3596" spans="1:1" x14ac:dyDescent="0.25">
      <c r="A3596">
        <v>21.246752279473899</v>
      </c>
    </row>
    <row r="3597" spans="1:1" x14ac:dyDescent="0.25">
      <c r="A3597">
        <v>21.241358976640399</v>
      </c>
    </row>
    <row r="3598" spans="1:1" x14ac:dyDescent="0.25">
      <c r="A3598">
        <v>21.2359750276071</v>
      </c>
    </row>
    <row r="3599" spans="1:1" x14ac:dyDescent="0.25">
      <c r="A3599">
        <v>21.230600431646799</v>
      </c>
    </row>
    <row r="3600" spans="1:1" x14ac:dyDescent="0.25">
      <c r="A3600">
        <v>21.225235188031899</v>
      </c>
    </row>
    <row r="3601" spans="1:1" x14ac:dyDescent="0.25">
      <c r="A3601">
        <v>21.219879296035</v>
      </c>
    </row>
    <row r="3602" spans="1:1" x14ac:dyDescent="0.25">
      <c r="A3602">
        <v>21.214532754929198</v>
      </c>
    </row>
    <row r="3603" spans="1:1" x14ac:dyDescent="0.25">
      <c r="A3603">
        <v>21.2091955639875</v>
      </c>
    </row>
    <row r="3604" spans="1:1" x14ac:dyDescent="0.25">
      <c r="A3604">
        <v>21.203867722483199</v>
      </c>
    </row>
    <row r="3605" spans="1:1" x14ac:dyDescent="0.25">
      <c r="A3605">
        <v>21.1985492296897</v>
      </c>
    </row>
    <row r="3606" spans="1:1" x14ac:dyDescent="0.25">
      <c r="A3606">
        <v>21.1932400848806</v>
      </c>
    </row>
    <row r="3607" spans="1:1" x14ac:dyDescent="0.25">
      <c r="A3607">
        <v>21.187940287330001</v>
      </c>
    </row>
    <row r="3608" spans="1:1" x14ac:dyDescent="0.25">
      <c r="A3608">
        <v>21.182649836311601</v>
      </c>
    </row>
    <row r="3609" spans="1:1" x14ac:dyDescent="0.25">
      <c r="A3609">
        <v>21.177368731099602</v>
      </c>
    </row>
    <row r="3610" spans="1:1" x14ac:dyDescent="0.25">
      <c r="A3610">
        <v>21.1720969709686</v>
      </c>
    </row>
    <row r="3611" spans="1:1" x14ac:dyDescent="0.25">
      <c r="A3611">
        <v>21.1668345551928</v>
      </c>
    </row>
    <row r="3612" spans="1:1" x14ac:dyDescent="0.25">
      <c r="A3612">
        <v>21.161581483047101</v>
      </c>
    </row>
    <row r="3613" spans="1:1" x14ac:dyDescent="0.25">
      <c r="A3613">
        <v>21.156337753806401</v>
      </c>
    </row>
    <row r="3614" spans="1:1" x14ac:dyDescent="0.25">
      <c r="A3614">
        <v>21.151103366745801</v>
      </c>
    </row>
    <row r="3615" spans="1:1" x14ac:dyDescent="0.25">
      <c r="A3615">
        <v>21.145878321140401</v>
      </c>
    </row>
    <row r="3616" spans="1:1" x14ac:dyDescent="0.25">
      <c r="A3616">
        <v>21.1406626162658</v>
      </c>
    </row>
    <row r="3617" spans="1:1" x14ac:dyDescent="0.25">
      <c r="A3617">
        <v>21.135456251397599</v>
      </c>
    </row>
    <row r="3618" spans="1:1" x14ac:dyDescent="0.25">
      <c r="A3618">
        <v>21.129802215130699</v>
      </c>
    </row>
    <row r="3619" spans="1:1" x14ac:dyDescent="0.25">
      <c r="A3619">
        <v>21.124362762058698</v>
      </c>
    </row>
    <row r="3620" spans="1:1" x14ac:dyDescent="0.25">
      <c r="A3620">
        <v>21.118932632458598</v>
      </c>
    </row>
    <row r="3621" spans="1:1" x14ac:dyDescent="0.25">
      <c r="A3621">
        <v>21.113511825605201</v>
      </c>
    </row>
    <row r="3622" spans="1:1" x14ac:dyDescent="0.25">
      <c r="A3622">
        <v>21.108100340773401</v>
      </c>
    </row>
    <row r="3623" spans="1:1" x14ac:dyDescent="0.25">
      <c r="A3623">
        <v>21.102698177238398</v>
      </c>
    </row>
    <row r="3624" spans="1:1" x14ac:dyDescent="0.25">
      <c r="A3624">
        <v>21.097305334275799</v>
      </c>
    </row>
    <row r="3625" spans="1:1" x14ac:dyDescent="0.25">
      <c r="A3625">
        <v>21.091921811160901</v>
      </c>
    </row>
    <row r="3626" spans="1:1" x14ac:dyDescent="0.25">
      <c r="A3626">
        <v>21.0865476071694</v>
      </c>
    </row>
    <row r="3627" spans="1:1" x14ac:dyDescent="0.25">
      <c r="A3627">
        <v>21.081182721577399</v>
      </c>
    </row>
    <row r="3628" spans="1:1" x14ac:dyDescent="0.25">
      <c r="A3628">
        <v>21.0758271536608</v>
      </c>
    </row>
    <row r="3629" spans="1:1" x14ac:dyDescent="0.25">
      <c r="A3629">
        <v>21.070480902695898</v>
      </c>
    </row>
    <row r="3630" spans="1:1" x14ac:dyDescent="0.25">
      <c r="A3630">
        <v>21.065143967959301</v>
      </c>
    </row>
    <row r="3631" spans="1:1" x14ac:dyDescent="0.25">
      <c r="A3631">
        <v>21.059816348727299</v>
      </c>
    </row>
    <row r="3632" spans="1:1" x14ac:dyDescent="0.25">
      <c r="A3632">
        <v>21.054498044276901</v>
      </c>
    </row>
    <row r="3633" spans="1:1" x14ac:dyDescent="0.25">
      <c r="A3633">
        <v>21.049189053885101</v>
      </c>
    </row>
    <row r="3634" spans="1:1" x14ac:dyDescent="0.25">
      <c r="A3634">
        <v>21.0438893768291</v>
      </c>
    </row>
    <row r="3635" spans="1:1" x14ac:dyDescent="0.25">
      <c r="A3635">
        <v>21.038599012386001</v>
      </c>
    </row>
    <row r="3636" spans="1:1" x14ac:dyDescent="0.25">
      <c r="A3636">
        <v>21.0333179598335</v>
      </c>
    </row>
    <row r="3637" spans="1:1" x14ac:dyDescent="0.25">
      <c r="A3637">
        <v>21.028046218449301</v>
      </c>
    </row>
    <row r="3638" spans="1:1" x14ac:dyDescent="0.25">
      <c r="A3638">
        <v>21.022783787511202</v>
      </c>
    </row>
    <row r="3639" spans="1:1" x14ac:dyDescent="0.25">
      <c r="A3639">
        <v>21.017530666297301</v>
      </c>
    </row>
    <row r="3640" spans="1:1" x14ac:dyDescent="0.25">
      <c r="A3640">
        <v>21.0122868540859</v>
      </c>
    </row>
    <row r="3641" spans="1:1" x14ac:dyDescent="0.25">
      <c r="A3641">
        <v>21.007052350155298</v>
      </c>
    </row>
    <row r="3642" spans="1:1" x14ac:dyDescent="0.25">
      <c r="A3642">
        <v>21.001827153784099</v>
      </c>
    </row>
    <row r="3643" spans="1:1" x14ac:dyDescent="0.25">
      <c r="A3643">
        <v>20.996611264251101</v>
      </c>
    </row>
    <row r="3644" spans="1:1" x14ac:dyDescent="0.25">
      <c r="A3644">
        <v>20.991404680835299</v>
      </c>
    </row>
    <row r="3645" spans="1:1" x14ac:dyDescent="0.25">
      <c r="A3645">
        <v>20.986207402815801</v>
      </c>
    </row>
    <row r="3646" spans="1:1" x14ac:dyDescent="0.25">
      <c r="A3646">
        <v>20.9810194294718</v>
      </c>
    </row>
    <row r="3647" spans="1:1" x14ac:dyDescent="0.25">
      <c r="A3647">
        <v>20.975840760082999</v>
      </c>
    </row>
    <row r="3648" spans="1:1" x14ac:dyDescent="0.25">
      <c r="A3648">
        <v>20.9706713939289</v>
      </c>
    </row>
    <row r="3649" spans="1:1" x14ac:dyDescent="0.25">
      <c r="A3649">
        <v>20.965103837208801</v>
      </c>
    </row>
    <row r="3650" spans="1:1" x14ac:dyDescent="0.25">
      <c r="A3650">
        <v>20.9597014651963</v>
      </c>
    </row>
    <row r="3651" spans="1:1" x14ac:dyDescent="0.25">
      <c r="A3651">
        <v>20.954308379895799</v>
      </c>
    </row>
    <row r="3652" spans="1:1" x14ac:dyDescent="0.25">
      <c r="A3652">
        <v>20.9489245805858</v>
      </c>
    </row>
    <row r="3653" spans="1:1" x14ac:dyDescent="0.25">
      <c r="A3653">
        <v>20.943550066545601</v>
      </c>
    </row>
    <row r="3654" spans="1:1" x14ac:dyDescent="0.25">
      <c r="A3654">
        <v>20.9381848370545</v>
      </c>
    </row>
    <row r="3655" spans="1:1" x14ac:dyDescent="0.25">
      <c r="A3655">
        <v>20.932828891391701</v>
      </c>
    </row>
    <row r="3656" spans="1:1" x14ac:dyDescent="0.25">
      <c r="A3656">
        <v>20.927482228836901</v>
      </c>
    </row>
    <row r="3657" spans="1:1" x14ac:dyDescent="0.25">
      <c r="A3657">
        <v>20.922144848669902</v>
      </c>
    </row>
    <row r="3658" spans="1:1" x14ac:dyDescent="0.25">
      <c r="A3658">
        <v>20.9168167501706</v>
      </c>
    </row>
    <row r="3659" spans="1:1" x14ac:dyDescent="0.25">
      <c r="A3659">
        <v>20.9114979326189</v>
      </c>
    </row>
    <row r="3660" spans="1:1" x14ac:dyDescent="0.25">
      <c r="A3660">
        <v>20.906188395295501</v>
      </c>
    </row>
    <row r="3661" spans="1:1" x14ac:dyDescent="0.25">
      <c r="A3661">
        <v>20.900888137480699</v>
      </c>
    </row>
    <row r="3662" spans="1:1" x14ac:dyDescent="0.25">
      <c r="A3662">
        <v>20.8955971584551</v>
      </c>
    </row>
    <row r="3663" spans="1:1" x14ac:dyDescent="0.25">
      <c r="A3663">
        <v>20.890315457499501</v>
      </c>
    </row>
    <row r="3664" spans="1:1" x14ac:dyDescent="0.25">
      <c r="A3664">
        <v>20.885043033895101</v>
      </c>
    </row>
    <row r="3665" spans="1:1" x14ac:dyDescent="0.25">
      <c r="A3665">
        <v>20.879779886923</v>
      </c>
    </row>
    <row r="3666" spans="1:1" x14ac:dyDescent="0.25">
      <c r="A3666">
        <v>20.8745260158645</v>
      </c>
    </row>
    <row r="3667" spans="1:1" x14ac:dyDescent="0.25">
      <c r="A3667">
        <v>20.8692814200013</v>
      </c>
    </row>
    <row r="3668" spans="1:1" x14ac:dyDescent="0.25">
      <c r="A3668">
        <v>20.864046098614999</v>
      </c>
    </row>
    <row r="3669" spans="1:1" x14ac:dyDescent="0.25">
      <c r="A3669">
        <v>20.8588200509876</v>
      </c>
    </row>
    <row r="3670" spans="1:1" x14ac:dyDescent="0.25">
      <c r="A3670">
        <v>20.853603276401099</v>
      </c>
    </row>
    <row r="3671" spans="1:1" x14ac:dyDescent="0.25">
      <c r="A3671">
        <v>20.848395774138002</v>
      </c>
    </row>
    <row r="3672" spans="1:1" x14ac:dyDescent="0.25">
      <c r="A3672">
        <v>20.8431975434804</v>
      </c>
    </row>
    <row r="3673" spans="1:1" x14ac:dyDescent="0.25">
      <c r="A3673">
        <v>20.838008583711101</v>
      </c>
    </row>
    <row r="3674" spans="1:1" x14ac:dyDescent="0.25">
      <c r="A3674">
        <v>20.8328288941129</v>
      </c>
    </row>
    <row r="3675" spans="1:1" x14ac:dyDescent="0.25">
      <c r="A3675">
        <v>20.8276584739688</v>
      </c>
    </row>
    <row r="3676" spans="1:1" x14ac:dyDescent="0.25">
      <c r="A3676">
        <v>20.822497322562</v>
      </c>
    </row>
    <row r="3677" spans="1:1" x14ac:dyDescent="0.25">
      <c r="A3677">
        <v>20.8173454391757</v>
      </c>
    </row>
    <row r="3678" spans="1:1" x14ac:dyDescent="0.25">
      <c r="A3678">
        <v>20.8122028230935</v>
      </c>
    </row>
    <row r="3679" spans="1:1" x14ac:dyDescent="0.25">
      <c r="A3679">
        <v>20.8070694735991</v>
      </c>
    </row>
    <row r="3680" spans="1:1" x14ac:dyDescent="0.25">
      <c r="A3680">
        <v>20.801610924400499</v>
      </c>
    </row>
    <row r="3681" spans="1:1" x14ac:dyDescent="0.25">
      <c r="A3681">
        <v>20.7962446530683</v>
      </c>
    </row>
    <row r="3682" spans="1:1" x14ac:dyDescent="0.25">
      <c r="A3682">
        <v>20.790887631812701</v>
      </c>
    </row>
    <row r="3683" spans="1:1" x14ac:dyDescent="0.25">
      <c r="A3683">
        <v>20.785539859916401</v>
      </c>
    </row>
    <row r="3684" spans="1:1" x14ac:dyDescent="0.25">
      <c r="A3684">
        <v>20.7802013366625</v>
      </c>
    </row>
    <row r="3685" spans="1:1" x14ac:dyDescent="0.25">
      <c r="A3685">
        <v>20.774872061334499</v>
      </c>
    </row>
    <row r="3686" spans="1:1" x14ac:dyDescent="0.25">
      <c r="A3686">
        <v>20.769552033215501</v>
      </c>
    </row>
    <row r="3687" spans="1:1" x14ac:dyDescent="0.25">
      <c r="A3687">
        <v>20.764241251589201</v>
      </c>
    </row>
    <row r="3688" spans="1:1" x14ac:dyDescent="0.25">
      <c r="A3688">
        <v>20.758939715739501</v>
      </c>
    </row>
    <row r="3689" spans="1:1" x14ac:dyDescent="0.25">
      <c r="A3689">
        <v>20.753647424950302</v>
      </c>
    </row>
    <row r="3690" spans="1:1" x14ac:dyDescent="0.25">
      <c r="A3690">
        <v>20.748364378505698</v>
      </c>
    </row>
    <row r="3691" spans="1:1" x14ac:dyDescent="0.25">
      <c r="A3691">
        <v>20.743090575690101</v>
      </c>
    </row>
    <row r="3692" spans="1:1" x14ac:dyDescent="0.25">
      <c r="A3692">
        <v>20.737826015787899</v>
      </c>
    </row>
    <row r="3693" spans="1:1" x14ac:dyDescent="0.25">
      <c r="A3693">
        <v>20.732570698083801</v>
      </c>
    </row>
    <row r="3694" spans="1:1" x14ac:dyDescent="0.25">
      <c r="A3694">
        <v>20.7273246218626</v>
      </c>
    </row>
    <row r="3695" spans="1:1" x14ac:dyDescent="0.25">
      <c r="A3695">
        <v>20.722087786409599</v>
      </c>
    </row>
    <row r="3696" spans="1:1" x14ac:dyDescent="0.25">
      <c r="A3696">
        <v>20.716860191009602</v>
      </c>
    </row>
    <row r="3697" spans="1:1" x14ac:dyDescent="0.25">
      <c r="A3697">
        <v>20.7116418349482</v>
      </c>
    </row>
    <row r="3698" spans="1:1" x14ac:dyDescent="0.25">
      <c r="A3698">
        <v>20.706432717511099</v>
      </c>
    </row>
    <row r="3699" spans="1:1" x14ac:dyDescent="0.25">
      <c r="A3699">
        <v>20.701232837983799</v>
      </c>
    </row>
    <row r="3700" spans="1:1" x14ac:dyDescent="0.25">
      <c r="A3700">
        <v>20.6960421956523</v>
      </c>
    </row>
    <row r="3701" spans="1:1" x14ac:dyDescent="0.25">
      <c r="A3701">
        <v>20.690860789802599</v>
      </c>
    </row>
    <row r="3702" spans="1:1" x14ac:dyDescent="0.25">
      <c r="A3702">
        <v>20.685688619721301</v>
      </c>
    </row>
    <row r="3703" spans="1:1" x14ac:dyDescent="0.25">
      <c r="A3703">
        <v>20.680525684694501</v>
      </c>
    </row>
    <row r="3704" spans="1:1" x14ac:dyDescent="0.25">
      <c r="A3704">
        <v>20.675371984009001</v>
      </c>
    </row>
    <row r="3705" spans="1:1" x14ac:dyDescent="0.25">
      <c r="A3705">
        <v>20.670227516951599</v>
      </c>
    </row>
    <row r="3706" spans="1:1" x14ac:dyDescent="0.25">
      <c r="A3706">
        <v>20.665092282809301</v>
      </c>
    </row>
    <row r="3707" spans="1:1" x14ac:dyDescent="0.25">
      <c r="A3707">
        <v>20.659966280869099</v>
      </c>
    </row>
    <row r="3708" spans="1:1" x14ac:dyDescent="0.25">
      <c r="A3708">
        <v>20.6548495104186</v>
      </c>
    </row>
    <row r="3709" spans="1:1" x14ac:dyDescent="0.25">
      <c r="A3709">
        <v>20.649741970745001</v>
      </c>
    </row>
    <row r="3710" spans="1:1" x14ac:dyDescent="0.25">
      <c r="A3710">
        <v>20.6446436611363</v>
      </c>
    </row>
    <row r="3711" spans="1:1" x14ac:dyDescent="0.25">
      <c r="A3711">
        <v>20.639554580880201</v>
      </c>
    </row>
    <row r="3712" spans="1:1" x14ac:dyDescent="0.25">
      <c r="A3712">
        <v>20.633985596028499</v>
      </c>
    </row>
    <row r="3713" spans="1:1" x14ac:dyDescent="0.25">
      <c r="A3713">
        <v>20.628663663848801</v>
      </c>
    </row>
    <row r="3714" spans="1:1" x14ac:dyDescent="0.25">
      <c r="A3714">
        <v>20.623350944521299</v>
      </c>
    </row>
    <row r="3715" spans="1:1" x14ac:dyDescent="0.25">
      <c r="A3715">
        <v>20.618047437332802</v>
      </c>
    </row>
    <row r="3716" spans="1:1" x14ac:dyDescent="0.25">
      <c r="A3716">
        <v>20.612753141570799</v>
      </c>
    </row>
    <row r="3717" spans="1:1" x14ac:dyDescent="0.25">
      <c r="A3717">
        <v>20.607468056522499</v>
      </c>
    </row>
    <row r="3718" spans="1:1" x14ac:dyDescent="0.25">
      <c r="A3718">
        <v>20.602192181475601</v>
      </c>
    </row>
    <row r="3719" spans="1:1" x14ac:dyDescent="0.25">
      <c r="A3719">
        <v>20.596925515717899</v>
      </c>
    </row>
    <row r="3720" spans="1:1" x14ac:dyDescent="0.25">
      <c r="A3720">
        <v>20.591668058537199</v>
      </c>
    </row>
    <row r="3721" spans="1:1" x14ac:dyDescent="0.25">
      <c r="A3721">
        <v>20.586419809221901</v>
      </c>
    </row>
    <row r="3722" spans="1:1" x14ac:dyDescent="0.25">
      <c r="A3722">
        <v>20.581180767060101</v>
      </c>
    </row>
    <row r="3723" spans="1:1" x14ac:dyDescent="0.25">
      <c r="A3723">
        <v>20.575950931340302</v>
      </c>
    </row>
    <row r="3724" spans="1:1" x14ac:dyDescent="0.25">
      <c r="A3724">
        <v>20.570730301351301</v>
      </c>
    </row>
    <row r="3725" spans="1:1" x14ac:dyDescent="0.25">
      <c r="A3725">
        <v>20.565518876381802</v>
      </c>
    </row>
    <row r="3726" spans="1:1" x14ac:dyDescent="0.25">
      <c r="A3726">
        <v>20.5603166557209</v>
      </c>
    </row>
    <row r="3727" spans="1:1" x14ac:dyDescent="0.25">
      <c r="A3727">
        <v>20.555123638657701</v>
      </c>
    </row>
    <row r="3728" spans="1:1" x14ac:dyDescent="0.25">
      <c r="A3728">
        <v>20.549939824481601</v>
      </c>
    </row>
    <row r="3729" spans="1:1" x14ac:dyDescent="0.25">
      <c r="A3729">
        <v>20.5447652124823</v>
      </c>
    </row>
    <row r="3730" spans="1:1" x14ac:dyDescent="0.25">
      <c r="A3730">
        <v>20.5395998019494</v>
      </c>
    </row>
    <row r="3731" spans="1:1" x14ac:dyDescent="0.25">
      <c r="A3731">
        <v>20.5344435921727</v>
      </c>
    </row>
    <row r="3732" spans="1:1" x14ac:dyDescent="0.25">
      <c r="A3732">
        <v>20.529296582442502</v>
      </c>
    </row>
    <row r="3733" spans="1:1" x14ac:dyDescent="0.25">
      <c r="A3733">
        <v>20.5241587720488</v>
      </c>
    </row>
    <row r="3734" spans="1:1" x14ac:dyDescent="0.25">
      <c r="A3734">
        <v>20.519030160282298</v>
      </c>
    </row>
    <row r="3735" spans="1:1" x14ac:dyDescent="0.25">
      <c r="A3735">
        <v>20.513910746433499</v>
      </c>
    </row>
    <row r="3736" spans="1:1" x14ac:dyDescent="0.25">
      <c r="A3736">
        <v>20.508800529793199</v>
      </c>
    </row>
    <row r="3737" spans="1:1" x14ac:dyDescent="0.25">
      <c r="A3737">
        <v>20.503699509652201</v>
      </c>
    </row>
    <row r="3738" spans="1:1" x14ac:dyDescent="0.25">
      <c r="A3738">
        <v>20.498607685301899</v>
      </c>
    </row>
    <row r="3739" spans="1:1" x14ac:dyDescent="0.25">
      <c r="A3739">
        <v>20.493525056033501</v>
      </c>
    </row>
    <row r="3740" spans="1:1" x14ac:dyDescent="0.25">
      <c r="A3740">
        <v>20.488451621138399</v>
      </c>
    </row>
    <row r="3741" spans="1:1" x14ac:dyDescent="0.25">
      <c r="A3741">
        <v>20.4833873799084</v>
      </c>
    </row>
    <row r="3742" spans="1:1" x14ac:dyDescent="0.25">
      <c r="A3742">
        <v>20.4783323316354</v>
      </c>
    </row>
    <row r="3743" spans="1:1" x14ac:dyDescent="0.25">
      <c r="A3743">
        <v>20.472917817373901</v>
      </c>
    </row>
    <row r="3744" spans="1:1" x14ac:dyDescent="0.25">
      <c r="A3744">
        <v>20.467630004573699</v>
      </c>
    </row>
    <row r="3745" spans="1:1" x14ac:dyDescent="0.25">
      <c r="A3745">
        <v>20.462351368241499</v>
      </c>
    </row>
    <row r="3746" spans="1:1" x14ac:dyDescent="0.25">
      <c r="A3746">
        <v>20.457081907668499</v>
      </c>
    </row>
    <row r="3747" spans="1:1" x14ac:dyDescent="0.25">
      <c r="A3747">
        <v>20.451821622145602</v>
      </c>
    </row>
    <row r="3748" spans="1:1" x14ac:dyDescent="0.25">
      <c r="A3748">
        <v>20.446570510964499</v>
      </c>
    </row>
    <row r="3749" spans="1:1" x14ac:dyDescent="0.25">
      <c r="A3749">
        <v>20.441328573416701</v>
      </c>
    </row>
    <row r="3750" spans="1:1" x14ac:dyDescent="0.25">
      <c r="A3750">
        <v>20.436095808793802</v>
      </c>
    </row>
    <row r="3751" spans="1:1" x14ac:dyDescent="0.25">
      <c r="A3751">
        <v>20.4308722163879</v>
      </c>
    </row>
    <row r="3752" spans="1:1" x14ac:dyDescent="0.25">
      <c r="A3752">
        <v>20.425657795490899</v>
      </c>
    </row>
    <row r="3753" spans="1:1" x14ac:dyDescent="0.25">
      <c r="A3753">
        <v>20.420452545395399</v>
      </c>
    </row>
    <row r="3754" spans="1:1" x14ac:dyDescent="0.25">
      <c r="A3754">
        <v>20.415256465393401</v>
      </c>
    </row>
    <row r="3755" spans="1:1" x14ac:dyDescent="0.25">
      <c r="A3755">
        <v>20.410069554777898</v>
      </c>
    </row>
    <row r="3756" spans="1:1" x14ac:dyDescent="0.25">
      <c r="A3756">
        <v>20.404891812841601</v>
      </c>
    </row>
    <row r="3757" spans="1:1" x14ac:dyDescent="0.25">
      <c r="A3757">
        <v>20.399723238877399</v>
      </c>
    </row>
    <row r="3758" spans="1:1" x14ac:dyDescent="0.25">
      <c r="A3758">
        <v>20.394563832178498</v>
      </c>
    </row>
    <row r="3759" spans="1:1" x14ac:dyDescent="0.25">
      <c r="A3759">
        <v>20.389413592038299</v>
      </c>
    </row>
    <row r="3760" spans="1:1" x14ac:dyDescent="0.25">
      <c r="A3760">
        <v>20.384272517750201</v>
      </c>
    </row>
    <row r="3761" spans="1:1" x14ac:dyDescent="0.25">
      <c r="A3761">
        <v>20.379140608607901</v>
      </c>
    </row>
    <row r="3762" spans="1:1" x14ac:dyDescent="0.25">
      <c r="A3762">
        <v>20.374017863905401</v>
      </c>
    </row>
    <row r="3763" spans="1:1" x14ac:dyDescent="0.25">
      <c r="A3763">
        <v>20.368904282936601</v>
      </c>
    </row>
    <row r="3764" spans="1:1" x14ac:dyDescent="0.25">
      <c r="A3764">
        <v>20.363799864995698</v>
      </c>
    </row>
    <row r="3765" spans="1:1" x14ac:dyDescent="0.25">
      <c r="A3765">
        <v>20.358704609377199</v>
      </c>
    </row>
    <row r="3766" spans="1:1" x14ac:dyDescent="0.25">
      <c r="A3766">
        <v>20.353618515375601</v>
      </c>
    </row>
    <row r="3767" spans="1:1" x14ac:dyDescent="0.25">
      <c r="A3767">
        <v>20.348541582285701</v>
      </c>
    </row>
    <row r="3768" spans="1:1" x14ac:dyDescent="0.25">
      <c r="A3768">
        <v>20.343473809402202</v>
      </c>
    </row>
    <row r="3769" spans="1:1" x14ac:dyDescent="0.25">
      <c r="A3769">
        <v>20.338415196020499</v>
      </c>
    </row>
    <row r="3770" spans="1:1" x14ac:dyDescent="0.25">
      <c r="A3770">
        <v>20.333365741435699</v>
      </c>
    </row>
    <row r="3771" spans="1:1" x14ac:dyDescent="0.25">
      <c r="A3771">
        <v>20.3283254449433</v>
      </c>
    </row>
    <row r="3772" spans="1:1" x14ac:dyDescent="0.25">
      <c r="A3772">
        <v>20.3232943058388</v>
      </c>
    </row>
    <row r="3773" spans="1:1" x14ac:dyDescent="0.25">
      <c r="A3773">
        <v>20.318272323418299</v>
      </c>
    </row>
    <row r="3774" spans="1:1" x14ac:dyDescent="0.25">
      <c r="A3774">
        <v>20.313259496977299</v>
      </c>
    </row>
    <row r="3775" spans="1:1" x14ac:dyDescent="0.25">
      <c r="A3775">
        <v>20.3077804354043</v>
      </c>
    </row>
    <row r="3776" spans="1:1" x14ac:dyDescent="0.25">
      <c r="A3776">
        <v>20.302534917752599</v>
      </c>
    </row>
    <row r="3777" spans="1:1" x14ac:dyDescent="0.25">
      <c r="A3777">
        <v>20.297298539602501</v>
      </c>
    </row>
    <row r="3778" spans="1:1" x14ac:dyDescent="0.25">
      <c r="A3778">
        <v>20.292071300249098</v>
      </c>
    </row>
    <row r="3779" spans="1:1" x14ac:dyDescent="0.25">
      <c r="A3779">
        <v>20.286853198987998</v>
      </c>
    </row>
    <row r="3780" spans="1:1" x14ac:dyDescent="0.25">
      <c r="A3780">
        <v>20.281644235114602</v>
      </c>
    </row>
    <row r="3781" spans="1:1" x14ac:dyDescent="0.25">
      <c r="A3781">
        <v>20.276444407924501</v>
      </c>
    </row>
    <row r="3782" spans="1:1" x14ac:dyDescent="0.25">
      <c r="A3782">
        <v>20.271253716713598</v>
      </c>
    </row>
    <row r="3783" spans="1:1" x14ac:dyDescent="0.25">
      <c r="A3783">
        <v>20.266072160778101</v>
      </c>
    </row>
    <row r="3784" spans="1:1" x14ac:dyDescent="0.25">
      <c r="A3784">
        <v>20.260899739414</v>
      </c>
    </row>
    <row r="3785" spans="1:1" x14ac:dyDescent="0.25">
      <c r="A3785">
        <v>20.255736451917699</v>
      </c>
    </row>
    <row r="3786" spans="1:1" x14ac:dyDescent="0.25">
      <c r="A3786">
        <v>20.250582297586</v>
      </c>
    </row>
    <row r="3787" spans="1:1" x14ac:dyDescent="0.25">
      <c r="A3787">
        <v>20.2454372757154</v>
      </c>
    </row>
    <row r="3788" spans="1:1" x14ac:dyDescent="0.25">
      <c r="A3788">
        <v>20.240301385602901</v>
      </c>
    </row>
    <row r="3789" spans="1:1" x14ac:dyDescent="0.25">
      <c r="A3789">
        <v>20.2351746265456</v>
      </c>
    </row>
    <row r="3790" spans="1:1" x14ac:dyDescent="0.25">
      <c r="A3790">
        <v>20.230056997840801</v>
      </c>
    </row>
    <row r="3791" spans="1:1" x14ac:dyDescent="0.25">
      <c r="A3791">
        <v>20.2249484987858</v>
      </c>
    </row>
    <row r="3792" spans="1:1" x14ac:dyDescent="0.25">
      <c r="A3792">
        <v>20.219849128678401</v>
      </c>
    </row>
    <row r="3793" spans="1:1" x14ac:dyDescent="0.25">
      <c r="A3793">
        <v>20.214758886816401</v>
      </c>
    </row>
    <row r="3794" spans="1:1" x14ac:dyDescent="0.25">
      <c r="A3794">
        <v>20.209677772497599</v>
      </c>
    </row>
    <row r="3795" spans="1:1" x14ac:dyDescent="0.25">
      <c r="A3795">
        <v>20.204605785020199</v>
      </c>
    </row>
    <row r="3796" spans="1:1" x14ac:dyDescent="0.25">
      <c r="A3796">
        <v>20.1995429236826</v>
      </c>
    </row>
    <row r="3797" spans="1:1" x14ac:dyDescent="0.25">
      <c r="A3797">
        <v>20.194489187783301</v>
      </c>
    </row>
    <row r="3798" spans="1:1" x14ac:dyDescent="0.25">
      <c r="A3798">
        <v>20.1894445766209</v>
      </c>
    </row>
    <row r="3799" spans="1:1" x14ac:dyDescent="0.25">
      <c r="A3799">
        <v>20.184409089494299</v>
      </c>
    </row>
    <row r="3800" spans="1:1" x14ac:dyDescent="0.25">
      <c r="A3800">
        <v>20.179382725702599</v>
      </c>
    </row>
    <row r="3801" spans="1:1" x14ac:dyDescent="0.25">
      <c r="A3801">
        <v>20.174365484544701</v>
      </c>
    </row>
    <row r="3802" spans="1:1" x14ac:dyDescent="0.25">
      <c r="A3802">
        <v>20.169357365320302</v>
      </c>
    </row>
    <row r="3803" spans="1:1" x14ac:dyDescent="0.25">
      <c r="A3803">
        <v>20.164358367328798</v>
      </c>
    </row>
    <row r="3804" spans="1:1" x14ac:dyDescent="0.25">
      <c r="A3804">
        <v>20.159368489869902</v>
      </c>
    </row>
    <row r="3805" spans="1:1" x14ac:dyDescent="0.25">
      <c r="A3805">
        <v>20.154387732243499</v>
      </c>
    </row>
    <row r="3806" spans="1:1" x14ac:dyDescent="0.25">
      <c r="A3806">
        <v>20.149108990529299</v>
      </c>
    </row>
    <row r="3807" spans="1:1" x14ac:dyDescent="0.25">
      <c r="A3807">
        <v>20.143895632488199</v>
      </c>
    </row>
    <row r="3808" spans="1:1" x14ac:dyDescent="0.25">
      <c r="A3808">
        <v>20.138691377813199</v>
      </c>
    </row>
    <row r="3809" spans="1:1" x14ac:dyDescent="0.25">
      <c r="A3809">
        <v>20.133496225803501</v>
      </c>
    </row>
    <row r="3810" spans="1:1" x14ac:dyDescent="0.25">
      <c r="A3810">
        <v>20.128310175758401</v>
      </c>
    </row>
    <row r="3811" spans="1:1" x14ac:dyDescent="0.25">
      <c r="A3811">
        <v>20.123133226977298</v>
      </c>
    </row>
    <row r="3812" spans="1:1" x14ac:dyDescent="0.25">
      <c r="A3812">
        <v>20.117965378759902</v>
      </c>
    </row>
    <row r="3813" spans="1:1" x14ac:dyDescent="0.25">
      <c r="A3813">
        <v>20.1128066304057</v>
      </c>
    </row>
    <row r="3814" spans="1:1" x14ac:dyDescent="0.25">
      <c r="A3814">
        <v>20.107656981215101</v>
      </c>
    </row>
    <row r="3815" spans="1:1" x14ac:dyDescent="0.25">
      <c r="A3815">
        <v>20.1025164304878</v>
      </c>
    </row>
    <row r="3816" spans="1:1" x14ac:dyDescent="0.25">
      <c r="A3816">
        <v>20.0973849775243</v>
      </c>
    </row>
    <row r="3817" spans="1:1" x14ac:dyDescent="0.25">
      <c r="A3817">
        <v>20.092262621625199</v>
      </c>
    </row>
    <row r="3818" spans="1:1" x14ac:dyDescent="0.25">
      <c r="A3818">
        <v>20.087149362090901</v>
      </c>
    </row>
    <row r="3819" spans="1:1" x14ac:dyDescent="0.25">
      <c r="A3819">
        <v>20.082045198222399</v>
      </c>
    </row>
    <row r="3820" spans="1:1" x14ac:dyDescent="0.25">
      <c r="A3820">
        <v>20.076950129320799</v>
      </c>
    </row>
    <row r="3821" spans="1:1" x14ac:dyDescent="0.25">
      <c r="A3821">
        <v>20.071864154686899</v>
      </c>
    </row>
    <row r="3822" spans="1:1" x14ac:dyDescent="0.25">
      <c r="A3822">
        <v>20.066787273622399</v>
      </c>
    </row>
    <row r="3823" spans="1:1" x14ac:dyDescent="0.25">
      <c r="A3823">
        <v>20.061719485428799</v>
      </c>
    </row>
    <row r="3824" spans="1:1" x14ac:dyDescent="0.25">
      <c r="A3824">
        <v>20.056660789407701</v>
      </c>
    </row>
    <row r="3825" spans="1:1" x14ac:dyDescent="0.25">
      <c r="A3825">
        <v>20.051611184860999</v>
      </c>
    </row>
    <row r="3826" spans="1:1" x14ac:dyDescent="0.25">
      <c r="A3826">
        <v>20.046570671090699</v>
      </c>
    </row>
    <row r="3827" spans="1:1" x14ac:dyDescent="0.25">
      <c r="A3827">
        <v>20.0415392473992</v>
      </c>
    </row>
    <row r="3828" spans="1:1" x14ac:dyDescent="0.25">
      <c r="A3828">
        <v>20.0365169130887</v>
      </c>
    </row>
    <row r="3829" spans="1:1" x14ac:dyDescent="0.25">
      <c r="A3829">
        <v>20.031503667461902</v>
      </c>
    </row>
    <row r="3830" spans="1:1" x14ac:dyDescent="0.25">
      <c r="A3830">
        <v>20.026499509821601</v>
      </c>
    </row>
    <row r="3831" spans="1:1" x14ac:dyDescent="0.25">
      <c r="A3831">
        <v>20.021504439470501</v>
      </c>
    </row>
    <row r="3832" spans="1:1" x14ac:dyDescent="0.25">
      <c r="A3832">
        <v>20.0165184557119</v>
      </c>
    </row>
    <row r="3833" spans="1:1" x14ac:dyDescent="0.25">
      <c r="A3833">
        <v>20.0115415578491</v>
      </c>
    </row>
    <row r="3834" spans="1:1" x14ac:dyDescent="0.25">
      <c r="A3834">
        <v>20.006573745185399</v>
      </c>
    </row>
    <row r="3835" spans="1:1" x14ac:dyDescent="0.25">
      <c r="A3835">
        <v>20.001615017024498</v>
      </c>
    </row>
    <row r="3836" spans="1:1" x14ac:dyDescent="0.25">
      <c r="A3836">
        <v>19.996665372670201</v>
      </c>
    </row>
    <row r="3837" spans="1:1" x14ac:dyDescent="0.25">
      <c r="A3837">
        <v>19.991724811426501</v>
      </c>
    </row>
    <row r="3838" spans="1:1" x14ac:dyDescent="0.25">
      <c r="A3838">
        <v>19.986427804570202</v>
      </c>
    </row>
    <row r="3839" spans="1:1" x14ac:dyDescent="0.25">
      <c r="A3839">
        <v>19.9812547196541</v>
      </c>
    </row>
    <row r="3840" spans="1:1" x14ac:dyDescent="0.25">
      <c r="A3840">
        <v>19.976090701393101</v>
      </c>
    </row>
    <row r="3841" spans="1:1" x14ac:dyDescent="0.25">
      <c r="A3841">
        <v>19.970935749090401</v>
      </c>
    </row>
    <row r="3842" spans="1:1" x14ac:dyDescent="0.25">
      <c r="A3842">
        <v>19.965789862049299</v>
      </c>
    </row>
    <row r="3843" spans="1:1" x14ac:dyDescent="0.25">
      <c r="A3843">
        <v>19.960653039573302</v>
      </c>
    </row>
    <row r="3844" spans="1:1" x14ac:dyDescent="0.25">
      <c r="A3844">
        <v>19.9555252809661</v>
      </c>
    </row>
    <row r="3845" spans="1:1" x14ac:dyDescent="0.25">
      <c r="A3845">
        <v>19.9504065855314</v>
      </c>
    </row>
    <row r="3846" spans="1:1" x14ac:dyDescent="0.25">
      <c r="A3846">
        <v>19.945296952573401</v>
      </c>
    </row>
    <row r="3847" spans="1:1" x14ac:dyDescent="0.25">
      <c r="A3847">
        <v>19.940196381396301</v>
      </c>
    </row>
    <row r="3848" spans="1:1" x14ac:dyDescent="0.25">
      <c r="A3848">
        <v>19.9351048713044</v>
      </c>
    </row>
    <row r="3849" spans="1:1" x14ac:dyDescent="0.25">
      <c r="A3849">
        <v>19.9300224216021</v>
      </c>
    </row>
    <row r="3850" spans="1:1" x14ac:dyDescent="0.25">
      <c r="A3850">
        <v>19.924949031594402</v>
      </c>
    </row>
    <row r="3851" spans="1:1" x14ac:dyDescent="0.25">
      <c r="A3851">
        <v>19.919884700586099</v>
      </c>
    </row>
    <row r="3852" spans="1:1" x14ac:dyDescent="0.25">
      <c r="A3852">
        <v>19.9148294278822</v>
      </c>
    </row>
    <row r="3853" spans="1:1" x14ac:dyDescent="0.25">
      <c r="A3853">
        <v>19.909783212788</v>
      </c>
    </row>
    <row r="3854" spans="1:1" x14ac:dyDescent="0.25">
      <c r="A3854">
        <v>19.9047460546089</v>
      </c>
    </row>
    <row r="3855" spans="1:1" x14ac:dyDescent="0.25">
      <c r="A3855">
        <v>19.899717952650398</v>
      </c>
    </row>
    <row r="3856" spans="1:1" x14ac:dyDescent="0.25">
      <c r="A3856">
        <v>19.894698906218299</v>
      </c>
    </row>
    <row r="3857" spans="1:1" x14ac:dyDescent="0.25">
      <c r="A3857">
        <v>19.889688914618699</v>
      </c>
    </row>
    <row r="3858" spans="1:1" x14ac:dyDescent="0.25">
      <c r="A3858">
        <v>19.884687977157501</v>
      </c>
    </row>
    <row r="3859" spans="1:1" x14ac:dyDescent="0.25">
      <c r="A3859">
        <v>19.879696093141099</v>
      </c>
    </row>
    <row r="3860" spans="1:1" x14ac:dyDescent="0.25">
      <c r="A3860">
        <v>19.8747132618759</v>
      </c>
    </row>
    <row r="3861" spans="1:1" x14ac:dyDescent="0.25">
      <c r="A3861">
        <v>19.869739482668599</v>
      </c>
    </row>
    <row r="3862" spans="1:1" x14ac:dyDescent="0.25">
      <c r="A3862">
        <v>19.864774754826001</v>
      </c>
    </row>
    <row r="3863" spans="1:1" x14ac:dyDescent="0.25">
      <c r="A3863">
        <v>19.859819077654901</v>
      </c>
    </row>
    <row r="3864" spans="1:1" x14ac:dyDescent="0.25">
      <c r="A3864">
        <v>19.8548724504627</v>
      </c>
    </row>
    <row r="3865" spans="1:1" x14ac:dyDescent="0.25">
      <c r="A3865">
        <v>19.849934872556499</v>
      </c>
    </row>
    <row r="3866" spans="1:1" x14ac:dyDescent="0.25">
      <c r="A3866">
        <v>19.845006343243899</v>
      </c>
    </row>
    <row r="3867" spans="1:1" x14ac:dyDescent="0.25">
      <c r="A3867">
        <v>19.840086861832599</v>
      </c>
    </row>
    <row r="3868" spans="1:1" x14ac:dyDescent="0.25">
      <c r="A3868">
        <v>19.8351764276305</v>
      </c>
    </row>
    <row r="3869" spans="1:1" x14ac:dyDescent="0.25">
      <c r="A3869">
        <v>19.830275039945601</v>
      </c>
    </row>
    <row r="3870" spans="1:1" x14ac:dyDescent="0.25">
      <c r="A3870">
        <v>19.824983115090301</v>
      </c>
    </row>
    <row r="3871" spans="1:1" x14ac:dyDescent="0.25">
      <c r="A3871">
        <v>19.8198492822014</v>
      </c>
    </row>
    <row r="3872" spans="1:1" x14ac:dyDescent="0.25">
      <c r="A3872">
        <v>19.8147244793849</v>
      </c>
    </row>
    <row r="3873" spans="1:1" x14ac:dyDescent="0.25">
      <c r="A3873">
        <v>19.8096087059482</v>
      </c>
    </row>
    <row r="3874" spans="1:1" x14ac:dyDescent="0.25">
      <c r="A3874">
        <v>19.804501961198699</v>
      </c>
    </row>
    <row r="3875" spans="1:1" x14ac:dyDescent="0.25">
      <c r="A3875">
        <v>19.799404244443998</v>
      </c>
    </row>
    <row r="3876" spans="1:1" x14ac:dyDescent="0.25">
      <c r="A3876">
        <v>19.794315554991599</v>
      </c>
    </row>
    <row r="3877" spans="1:1" x14ac:dyDescent="0.25">
      <c r="A3877">
        <v>19.789235892149598</v>
      </c>
    </row>
    <row r="3878" spans="1:1" x14ac:dyDescent="0.25">
      <c r="A3878">
        <v>19.784165255226</v>
      </c>
    </row>
    <row r="3879" spans="1:1" x14ac:dyDescent="0.25">
      <c r="A3879">
        <v>19.779103643528899</v>
      </c>
    </row>
    <row r="3880" spans="1:1" x14ac:dyDescent="0.25">
      <c r="A3880">
        <v>19.774051056366901</v>
      </c>
    </row>
    <row r="3881" spans="1:1" x14ac:dyDescent="0.25">
      <c r="A3881">
        <v>19.769007493048498</v>
      </c>
    </row>
    <row r="3882" spans="1:1" x14ac:dyDescent="0.25">
      <c r="A3882">
        <v>19.763972952882401</v>
      </c>
    </row>
    <row r="3883" spans="1:1" x14ac:dyDescent="0.25">
      <c r="A3883">
        <v>19.758947435177699</v>
      </c>
    </row>
    <row r="3884" spans="1:1" x14ac:dyDescent="0.25">
      <c r="A3884">
        <v>19.7539309392433</v>
      </c>
    </row>
    <row r="3885" spans="1:1" x14ac:dyDescent="0.25">
      <c r="A3885">
        <v>19.7489234643886</v>
      </c>
    </row>
    <row r="3886" spans="1:1" x14ac:dyDescent="0.25">
      <c r="A3886">
        <v>19.743925009923</v>
      </c>
    </row>
    <row r="3887" spans="1:1" x14ac:dyDescent="0.25">
      <c r="A3887">
        <v>19.738935575156098</v>
      </c>
    </row>
    <row r="3888" spans="1:1" x14ac:dyDescent="0.25">
      <c r="A3888">
        <v>19.733955159397901</v>
      </c>
    </row>
    <row r="3889" spans="1:1" x14ac:dyDescent="0.25">
      <c r="A3889">
        <v>19.728983761957998</v>
      </c>
    </row>
    <row r="3890" spans="1:1" x14ac:dyDescent="0.25">
      <c r="A3890">
        <v>19.724021382146798</v>
      </c>
    </row>
    <row r="3891" spans="1:1" x14ac:dyDescent="0.25">
      <c r="A3891">
        <v>19.719068019274498</v>
      </c>
    </row>
    <row r="3892" spans="1:1" x14ac:dyDescent="0.25">
      <c r="A3892">
        <v>19.714123672651699</v>
      </c>
    </row>
    <row r="3893" spans="1:1" x14ac:dyDescent="0.25">
      <c r="A3893">
        <v>19.709188341588899</v>
      </c>
    </row>
    <row r="3894" spans="1:1" x14ac:dyDescent="0.25">
      <c r="A3894">
        <v>19.704262025397099</v>
      </c>
    </row>
    <row r="3895" spans="1:1" x14ac:dyDescent="0.25">
      <c r="A3895">
        <v>19.699344723387199</v>
      </c>
    </row>
    <row r="3896" spans="1:1" x14ac:dyDescent="0.25">
      <c r="A3896">
        <v>19.694436434870401</v>
      </c>
    </row>
    <row r="3897" spans="1:1" x14ac:dyDescent="0.25">
      <c r="A3897">
        <v>19.689537159158</v>
      </c>
    </row>
    <row r="3898" spans="1:1" x14ac:dyDescent="0.25">
      <c r="A3898">
        <v>19.684646895561599</v>
      </c>
    </row>
    <row r="3899" spans="1:1" x14ac:dyDescent="0.25">
      <c r="A3899">
        <v>19.679765643392901</v>
      </c>
    </row>
    <row r="3900" spans="1:1" x14ac:dyDescent="0.25">
      <c r="A3900">
        <v>19.674893401963601</v>
      </c>
    </row>
    <row r="3901" spans="1:1" x14ac:dyDescent="0.25">
      <c r="A3901">
        <v>19.670030170585999</v>
      </c>
    </row>
    <row r="3902" spans="1:1" x14ac:dyDescent="0.25">
      <c r="A3902">
        <v>19.664766775952302</v>
      </c>
    </row>
    <row r="3903" spans="1:1" x14ac:dyDescent="0.25">
      <c r="A3903">
        <v>19.659671179570999</v>
      </c>
    </row>
    <row r="3904" spans="1:1" x14ac:dyDescent="0.25">
      <c r="A3904">
        <v>19.654584576807601</v>
      </c>
    </row>
    <row r="3905" spans="1:1" x14ac:dyDescent="0.25">
      <c r="A3905">
        <v>19.649506966973401</v>
      </c>
    </row>
    <row r="3906" spans="1:1" x14ac:dyDescent="0.25">
      <c r="A3906">
        <v>19.644438349379701</v>
      </c>
    </row>
    <row r="3907" spans="1:1" x14ac:dyDescent="0.25">
      <c r="A3907">
        <v>19.639378723338201</v>
      </c>
    </row>
    <row r="3908" spans="1:1" x14ac:dyDescent="0.25">
      <c r="A3908">
        <v>19.634328088160601</v>
      </c>
    </row>
    <row r="3909" spans="1:1" x14ac:dyDescent="0.25">
      <c r="A3909">
        <v>19.629286443158701</v>
      </c>
    </row>
    <row r="3910" spans="1:1" x14ac:dyDescent="0.25">
      <c r="A3910">
        <v>19.624253787644601</v>
      </c>
    </row>
    <row r="3911" spans="1:1" x14ac:dyDescent="0.25">
      <c r="A3911">
        <v>19.619230120930698</v>
      </c>
    </row>
    <row r="3912" spans="1:1" x14ac:dyDescent="0.25">
      <c r="A3912">
        <v>19.614215442329201</v>
      </c>
    </row>
    <row r="3913" spans="1:1" x14ac:dyDescent="0.25">
      <c r="A3913">
        <v>19.6092097511529</v>
      </c>
    </row>
    <row r="3914" spans="1:1" x14ac:dyDescent="0.25">
      <c r="A3914">
        <v>19.604213046714399</v>
      </c>
    </row>
    <row r="3915" spans="1:1" x14ac:dyDescent="0.25">
      <c r="A3915">
        <v>19.599225328326799</v>
      </c>
    </row>
    <row r="3916" spans="1:1" x14ac:dyDescent="0.25">
      <c r="A3916">
        <v>19.594246595303101</v>
      </c>
    </row>
    <row r="3917" spans="1:1" x14ac:dyDescent="0.25">
      <c r="A3917">
        <v>19.589276846956501</v>
      </c>
    </row>
    <row r="3918" spans="1:1" x14ac:dyDescent="0.25">
      <c r="A3918">
        <v>19.584316082600601</v>
      </c>
    </row>
    <row r="3919" spans="1:1" x14ac:dyDescent="0.25">
      <c r="A3919">
        <v>19.579364301549099</v>
      </c>
    </row>
    <row r="3920" spans="1:1" x14ac:dyDescent="0.25">
      <c r="A3920">
        <v>19.574421503115499</v>
      </c>
    </row>
    <row r="3921" spans="1:1" x14ac:dyDescent="0.25">
      <c r="A3921">
        <v>19.569487686614099</v>
      </c>
    </row>
    <row r="3922" spans="1:1" x14ac:dyDescent="0.25">
      <c r="A3922">
        <v>19.5645628513589</v>
      </c>
    </row>
    <row r="3923" spans="1:1" x14ac:dyDescent="0.25">
      <c r="A3923">
        <v>19.5596469966641</v>
      </c>
    </row>
    <row r="3924" spans="1:1" x14ac:dyDescent="0.25">
      <c r="A3924">
        <v>19.554740121844301</v>
      </c>
    </row>
    <row r="3925" spans="1:1" x14ac:dyDescent="0.25">
      <c r="A3925">
        <v>19.549842226214299</v>
      </c>
    </row>
    <row r="3926" spans="1:1" x14ac:dyDescent="0.25">
      <c r="A3926">
        <v>19.544953309088701</v>
      </c>
    </row>
    <row r="3927" spans="1:1" x14ac:dyDescent="0.25">
      <c r="A3927">
        <v>19.540073369782501</v>
      </c>
    </row>
    <row r="3928" spans="1:1" x14ac:dyDescent="0.25">
      <c r="A3928">
        <v>19.535202407611099</v>
      </c>
    </row>
    <row r="3929" spans="1:1" x14ac:dyDescent="0.25">
      <c r="A3929">
        <v>19.530340421889701</v>
      </c>
    </row>
    <row r="3930" spans="1:1" x14ac:dyDescent="0.25">
      <c r="A3930">
        <v>19.525487411933799</v>
      </c>
    </row>
    <row r="3931" spans="1:1" x14ac:dyDescent="0.25">
      <c r="A3931">
        <v>19.520643377059098</v>
      </c>
    </row>
    <row r="3932" spans="1:1" x14ac:dyDescent="0.25">
      <c r="A3932">
        <v>19.515808316581499</v>
      </c>
    </row>
    <row r="3933" spans="1:1" x14ac:dyDescent="0.25">
      <c r="A3933">
        <v>19.510982229817099</v>
      </c>
    </row>
    <row r="3934" spans="1:1" x14ac:dyDescent="0.25">
      <c r="A3934">
        <v>19.505770915054899</v>
      </c>
    </row>
    <row r="3935" spans="1:1" x14ac:dyDescent="0.25">
      <c r="A3935">
        <v>19.500712545225401</v>
      </c>
    </row>
    <row r="3936" spans="1:1" x14ac:dyDescent="0.25">
      <c r="A3936">
        <v>19.495663132686399</v>
      </c>
    </row>
    <row r="3937" spans="1:1" x14ac:dyDescent="0.25">
      <c r="A3937">
        <v>19.490622676753102</v>
      </c>
    </row>
    <row r="3938" spans="1:1" x14ac:dyDescent="0.25">
      <c r="A3938">
        <v>19.4855911767409</v>
      </c>
    </row>
    <row r="3939" spans="1:1" x14ac:dyDescent="0.25">
      <c r="A3939">
        <v>19.480568631965401</v>
      </c>
    </row>
    <row r="3940" spans="1:1" x14ac:dyDescent="0.25">
      <c r="A3940">
        <v>19.475555041742101</v>
      </c>
    </row>
    <row r="3941" spans="1:1" x14ac:dyDescent="0.25">
      <c r="A3941">
        <v>19.4705504053872</v>
      </c>
    </row>
    <row r="3942" spans="1:1" x14ac:dyDescent="0.25">
      <c r="A3942">
        <v>19.465554722216599</v>
      </c>
    </row>
    <row r="3943" spans="1:1" x14ac:dyDescent="0.25">
      <c r="A3943">
        <v>19.460567991546601</v>
      </c>
    </row>
    <row r="3944" spans="1:1" x14ac:dyDescent="0.25">
      <c r="A3944">
        <v>19.455590212693501</v>
      </c>
    </row>
    <row r="3945" spans="1:1" x14ac:dyDescent="0.25">
      <c r="A3945">
        <v>19.4506213849739</v>
      </c>
    </row>
    <row r="3946" spans="1:1" x14ac:dyDescent="0.25">
      <c r="A3946">
        <v>19.445661507704699</v>
      </c>
    </row>
    <row r="3947" spans="1:1" x14ac:dyDescent="0.25">
      <c r="A3947">
        <v>19.440710580202701</v>
      </c>
    </row>
    <row r="3948" spans="1:1" x14ac:dyDescent="0.25">
      <c r="A3948">
        <v>19.435768601785</v>
      </c>
    </row>
    <row r="3949" spans="1:1" x14ac:dyDescent="0.25">
      <c r="A3949">
        <v>19.430835571768899</v>
      </c>
    </row>
    <row r="3950" spans="1:1" x14ac:dyDescent="0.25">
      <c r="A3950">
        <v>19.425911489471702</v>
      </c>
    </row>
    <row r="3951" spans="1:1" x14ac:dyDescent="0.25">
      <c r="A3951">
        <v>19.420996354211201</v>
      </c>
    </row>
    <row r="3952" spans="1:1" x14ac:dyDescent="0.25">
      <c r="A3952">
        <v>19.4160901653051</v>
      </c>
    </row>
    <row r="3953" spans="1:1" x14ac:dyDescent="0.25">
      <c r="A3953">
        <v>19.411192922071301</v>
      </c>
    </row>
    <row r="3954" spans="1:1" x14ac:dyDescent="0.25">
      <c r="A3954">
        <v>19.406304623827999</v>
      </c>
    </row>
    <row r="3955" spans="1:1" x14ac:dyDescent="0.25">
      <c r="A3955">
        <v>19.401425269893501</v>
      </c>
    </row>
    <row r="3956" spans="1:1" x14ac:dyDescent="0.25">
      <c r="A3956">
        <v>19.3965548595862</v>
      </c>
    </row>
    <row r="3957" spans="1:1" x14ac:dyDescent="0.25">
      <c r="A3957">
        <v>19.391693392224798</v>
      </c>
    </row>
    <row r="3958" spans="1:1" x14ac:dyDescent="0.25">
      <c r="A3958">
        <v>19.386840867127901</v>
      </c>
    </row>
    <row r="3959" spans="1:1" x14ac:dyDescent="0.25">
      <c r="A3959">
        <v>19.381997283614801</v>
      </c>
    </row>
    <row r="3960" spans="1:1" x14ac:dyDescent="0.25">
      <c r="A3960">
        <v>19.3771626410044</v>
      </c>
    </row>
    <row r="3961" spans="1:1" x14ac:dyDescent="0.25">
      <c r="A3961">
        <v>19.372336938616201</v>
      </c>
    </row>
    <row r="3962" spans="1:1" x14ac:dyDescent="0.25">
      <c r="A3962">
        <v>19.367520175769499</v>
      </c>
    </row>
    <row r="3963" spans="1:1" x14ac:dyDescent="0.25">
      <c r="A3963">
        <v>19.362712351784101</v>
      </c>
    </row>
    <row r="3964" spans="1:1" x14ac:dyDescent="0.25">
      <c r="A3964">
        <v>19.357913465979799</v>
      </c>
    </row>
    <row r="3965" spans="1:1" x14ac:dyDescent="0.25">
      <c r="A3965">
        <v>19.3531235176766</v>
      </c>
    </row>
    <row r="3966" spans="1:1" x14ac:dyDescent="0.25">
      <c r="A3966">
        <v>19.347987934219201</v>
      </c>
    </row>
    <row r="3967" spans="1:1" x14ac:dyDescent="0.25">
      <c r="A3967">
        <v>19.342965786534101</v>
      </c>
    </row>
    <row r="3968" spans="1:1" x14ac:dyDescent="0.25">
      <c r="A3968">
        <v>19.337952559938699</v>
      </c>
    </row>
    <row r="3969" spans="1:1" x14ac:dyDescent="0.25">
      <c r="A3969">
        <v>19.332948253751901</v>
      </c>
    </row>
    <row r="3970" spans="1:1" x14ac:dyDescent="0.25">
      <c r="A3970">
        <v>19.327952867293199</v>
      </c>
    </row>
    <row r="3971" spans="1:1" x14ac:dyDescent="0.25">
      <c r="A3971">
        <v>19.322966399881999</v>
      </c>
    </row>
    <row r="3972" spans="1:1" x14ac:dyDescent="0.25">
      <c r="A3972">
        <v>19.317988850837999</v>
      </c>
    </row>
    <row r="3973" spans="1:1" x14ac:dyDescent="0.25">
      <c r="A3973">
        <v>19.313020219481199</v>
      </c>
    </row>
    <row r="3974" spans="1:1" x14ac:dyDescent="0.25">
      <c r="A3974">
        <v>19.3080605051315</v>
      </c>
    </row>
    <row r="3975" spans="1:1" x14ac:dyDescent="0.25">
      <c r="A3975">
        <v>19.303109707109002</v>
      </c>
    </row>
    <row r="3976" spans="1:1" x14ac:dyDescent="0.25">
      <c r="A3976">
        <v>19.2981678247343</v>
      </c>
    </row>
    <row r="3977" spans="1:1" x14ac:dyDescent="0.25">
      <c r="A3977">
        <v>19.2932348573278</v>
      </c>
    </row>
    <row r="3978" spans="1:1" x14ac:dyDescent="0.25">
      <c r="A3978">
        <v>19.288310804210202</v>
      </c>
    </row>
    <row r="3979" spans="1:1" x14ac:dyDescent="0.25">
      <c r="A3979">
        <v>19.2833956647024</v>
      </c>
    </row>
    <row r="3980" spans="1:1" x14ac:dyDescent="0.25">
      <c r="A3980">
        <v>19.278489438125501</v>
      </c>
    </row>
    <row r="3981" spans="1:1" x14ac:dyDescent="0.25">
      <c r="A3981">
        <v>19.2735921238007</v>
      </c>
    </row>
    <row r="3982" spans="1:1" x14ac:dyDescent="0.25">
      <c r="A3982">
        <v>19.268703721049299</v>
      </c>
    </row>
    <row r="3983" spans="1:1" x14ac:dyDescent="0.25">
      <c r="A3983">
        <v>19.263824229192998</v>
      </c>
    </row>
    <row r="3984" spans="1:1" x14ac:dyDescent="0.25">
      <c r="A3984">
        <v>19.258953647553401</v>
      </c>
    </row>
    <row r="3985" spans="1:1" x14ac:dyDescent="0.25">
      <c r="A3985">
        <v>19.2540919754525</v>
      </c>
    </row>
    <row r="3986" spans="1:1" x14ac:dyDescent="0.25">
      <c r="A3986">
        <v>19.249239212212299</v>
      </c>
    </row>
    <row r="3987" spans="1:1" x14ac:dyDescent="0.25">
      <c r="A3987">
        <v>19.244395357155099</v>
      </c>
    </row>
    <row r="3988" spans="1:1" x14ac:dyDescent="0.25">
      <c r="A3988">
        <v>19.2395604096033</v>
      </c>
    </row>
    <row r="3989" spans="1:1" x14ac:dyDescent="0.25">
      <c r="A3989">
        <v>19.234734368879501</v>
      </c>
    </row>
    <row r="3990" spans="1:1" x14ac:dyDescent="0.25">
      <c r="A3990">
        <v>19.229917234306399</v>
      </c>
    </row>
    <row r="3991" spans="1:1" x14ac:dyDescent="0.25">
      <c r="A3991">
        <v>19.225109005206999</v>
      </c>
    </row>
    <row r="3992" spans="1:1" x14ac:dyDescent="0.25">
      <c r="A3992">
        <v>19.2203096809043</v>
      </c>
    </row>
    <row r="3993" spans="1:1" x14ac:dyDescent="0.25">
      <c r="A3993">
        <v>19.215519260721699</v>
      </c>
    </row>
    <row r="3994" spans="1:1" x14ac:dyDescent="0.25">
      <c r="A3994">
        <v>19.210737743982499</v>
      </c>
    </row>
    <row r="3995" spans="1:1" x14ac:dyDescent="0.25">
      <c r="A3995">
        <v>19.205965130010298</v>
      </c>
    </row>
    <row r="3996" spans="1:1" x14ac:dyDescent="0.25">
      <c r="A3996">
        <v>19.201201418128999</v>
      </c>
    </row>
    <row r="3997" spans="1:1" x14ac:dyDescent="0.25">
      <c r="A3997">
        <v>19.196446607662502</v>
      </c>
    </row>
    <row r="3998" spans="1:1" x14ac:dyDescent="0.25">
      <c r="A3998">
        <v>19.1914105090809</v>
      </c>
    </row>
    <row r="3999" spans="1:1" x14ac:dyDescent="0.25">
      <c r="A3999">
        <v>19.186423584667001</v>
      </c>
    </row>
    <row r="4000" spans="1:1" x14ac:dyDescent="0.25">
      <c r="A4000">
        <v>19.181445545267401</v>
      </c>
    </row>
    <row r="4001" spans="1:1" x14ac:dyDescent="0.25">
      <c r="A4001">
        <v>19.176476390205099</v>
      </c>
    </row>
    <row r="4002" spans="1:1" x14ac:dyDescent="0.25">
      <c r="A4002">
        <v>19.171516118803499</v>
      </c>
    </row>
    <row r="4003" spans="1:1" x14ac:dyDescent="0.25">
      <c r="A4003">
        <v>19.166564730386099</v>
      </c>
    </row>
    <row r="4004" spans="1:1" x14ac:dyDescent="0.25">
      <c r="A4004">
        <v>19.1616222242764</v>
      </c>
    </row>
    <row r="4005" spans="1:1" x14ac:dyDescent="0.25">
      <c r="A4005">
        <v>19.156688599798301</v>
      </c>
    </row>
    <row r="4006" spans="1:1" x14ac:dyDescent="0.25">
      <c r="A4006">
        <v>19.1517638562757</v>
      </c>
    </row>
    <row r="4007" spans="1:1" x14ac:dyDescent="0.25">
      <c r="A4007">
        <v>19.1468479930329</v>
      </c>
    </row>
    <row r="4008" spans="1:1" x14ac:dyDescent="0.25">
      <c r="A4008">
        <v>19.1419410093939</v>
      </c>
    </row>
    <row r="4009" spans="1:1" x14ac:dyDescent="0.25">
      <c r="A4009">
        <v>19.137042904683302</v>
      </c>
    </row>
    <row r="4010" spans="1:1" x14ac:dyDescent="0.25">
      <c r="A4010">
        <v>19.132153678225901</v>
      </c>
    </row>
    <row r="4011" spans="1:1" x14ac:dyDescent="0.25">
      <c r="A4011">
        <v>19.127273329346298</v>
      </c>
    </row>
    <row r="4012" spans="1:1" x14ac:dyDescent="0.25">
      <c r="A4012">
        <v>19.1224018573695</v>
      </c>
    </row>
    <row r="4013" spans="1:1" x14ac:dyDescent="0.25">
      <c r="A4013">
        <v>19.117539261620799</v>
      </c>
    </row>
    <row r="4014" spans="1:1" x14ac:dyDescent="0.25">
      <c r="A4014">
        <v>19.1126855414254</v>
      </c>
    </row>
    <row r="4015" spans="1:1" x14ac:dyDescent="0.25">
      <c r="A4015">
        <v>19.107840696108799</v>
      </c>
    </row>
    <row r="4016" spans="1:1" x14ac:dyDescent="0.25">
      <c r="A4016">
        <v>19.103004724996801</v>
      </c>
    </row>
    <row r="4017" spans="1:1" x14ac:dyDescent="0.25">
      <c r="A4017">
        <v>19.098177627415001</v>
      </c>
    </row>
    <row r="4018" spans="1:1" x14ac:dyDescent="0.25">
      <c r="A4018">
        <v>19.093359402689501</v>
      </c>
    </row>
    <row r="4019" spans="1:1" x14ac:dyDescent="0.25">
      <c r="A4019">
        <v>19.088550050146502</v>
      </c>
    </row>
    <row r="4020" spans="1:1" x14ac:dyDescent="0.25">
      <c r="A4020">
        <v>19.083749569112399</v>
      </c>
    </row>
    <row r="4021" spans="1:1" x14ac:dyDescent="0.25">
      <c r="A4021">
        <v>19.078957958913499</v>
      </c>
    </row>
    <row r="4022" spans="1:1" x14ac:dyDescent="0.25">
      <c r="A4022">
        <v>19.0741752188767</v>
      </c>
    </row>
    <row r="4023" spans="1:1" x14ac:dyDescent="0.25">
      <c r="A4023">
        <v>19.0694013483287</v>
      </c>
    </row>
    <row r="4024" spans="1:1" x14ac:dyDescent="0.25">
      <c r="A4024">
        <v>19.0646363465966</v>
      </c>
    </row>
    <row r="4025" spans="1:1" x14ac:dyDescent="0.25">
      <c r="A4025">
        <v>19.059880213007499</v>
      </c>
    </row>
    <row r="4026" spans="1:1" x14ac:dyDescent="0.25">
      <c r="A4026">
        <v>19.055132946888801</v>
      </c>
    </row>
    <row r="4027" spans="1:1" x14ac:dyDescent="0.25">
      <c r="A4027">
        <v>19.050394547568199</v>
      </c>
    </row>
    <row r="4028" spans="1:1" x14ac:dyDescent="0.25">
      <c r="A4028">
        <v>19.0456650143731</v>
      </c>
    </row>
    <row r="4029" spans="1:1" x14ac:dyDescent="0.25">
      <c r="A4029">
        <v>19.040944346631399</v>
      </c>
    </row>
    <row r="4030" spans="1:1" x14ac:dyDescent="0.25">
      <c r="A4030">
        <v>19.036232543671399</v>
      </c>
    </row>
    <row r="4031" spans="1:1" x14ac:dyDescent="0.25">
      <c r="A4031">
        <v>19.031078894494101</v>
      </c>
    </row>
    <row r="4032" spans="1:1" x14ac:dyDescent="0.25">
      <c r="A4032">
        <v>19.026135049060901</v>
      </c>
    </row>
    <row r="4033" spans="1:1" x14ac:dyDescent="0.25">
      <c r="A4033">
        <v>19.021200052018798</v>
      </c>
    </row>
    <row r="4034" spans="1:1" x14ac:dyDescent="0.25">
      <c r="A4034">
        <v>19.0162739026952</v>
      </c>
    </row>
    <row r="4035" spans="1:1" x14ac:dyDescent="0.25">
      <c r="A4035">
        <v>19.011356600417301</v>
      </c>
    </row>
    <row r="4036" spans="1:1" x14ac:dyDescent="0.25">
      <c r="A4036">
        <v>19.0064481445126</v>
      </c>
    </row>
    <row r="4037" spans="1:1" x14ac:dyDescent="0.25">
      <c r="A4037">
        <v>19.001548534308998</v>
      </c>
    </row>
    <row r="4038" spans="1:1" x14ac:dyDescent="0.25">
      <c r="A4038">
        <v>18.996657769134099</v>
      </c>
    </row>
    <row r="4039" spans="1:1" x14ac:dyDescent="0.25">
      <c r="A4039">
        <v>18.991775848316099</v>
      </c>
    </row>
    <row r="4040" spans="1:1" x14ac:dyDescent="0.25">
      <c r="A4040">
        <v>18.9869027711831</v>
      </c>
    </row>
    <row r="4041" spans="1:1" x14ac:dyDescent="0.25">
      <c r="A4041">
        <v>18.982038537063801</v>
      </c>
    </row>
    <row r="4042" spans="1:1" x14ac:dyDescent="0.25">
      <c r="A4042">
        <v>18.9771831452863</v>
      </c>
    </row>
    <row r="4043" spans="1:1" x14ac:dyDescent="0.25">
      <c r="A4043">
        <v>18.972336595179598</v>
      </c>
    </row>
    <row r="4044" spans="1:1" x14ac:dyDescent="0.25">
      <c r="A4044">
        <v>18.967498886072601</v>
      </c>
    </row>
    <row r="4045" spans="1:1" x14ac:dyDescent="0.25">
      <c r="A4045">
        <v>18.962670017294201</v>
      </c>
    </row>
    <row r="4046" spans="1:1" x14ac:dyDescent="0.25">
      <c r="A4046">
        <v>18.957849988173699</v>
      </c>
    </row>
    <row r="4047" spans="1:1" x14ac:dyDescent="0.25">
      <c r="A4047">
        <v>18.953038798040598</v>
      </c>
    </row>
    <row r="4048" spans="1:1" x14ac:dyDescent="0.25">
      <c r="A4048">
        <v>18.9482364462242</v>
      </c>
    </row>
    <row r="4049" spans="1:1" x14ac:dyDescent="0.25">
      <c r="A4049">
        <v>18.943442932054499</v>
      </c>
    </row>
    <row r="4050" spans="1:1" x14ac:dyDescent="0.25">
      <c r="A4050">
        <v>18.938658254861199</v>
      </c>
    </row>
    <row r="4051" spans="1:1" x14ac:dyDescent="0.25">
      <c r="A4051">
        <v>18.933882413974601</v>
      </c>
    </row>
    <row r="4052" spans="1:1" x14ac:dyDescent="0.25">
      <c r="A4052">
        <v>18.929115408724702</v>
      </c>
    </row>
    <row r="4053" spans="1:1" x14ac:dyDescent="0.25">
      <c r="A4053">
        <v>18.924357238441999</v>
      </c>
    </row>
    <row r="4054" spans="1:1" x14ac:dyDescent="0.25">
      <c r="A4054">
        <v>18.919607902457098</v>
      </c>
    </row>
    <row r="4055" spans="1:1" x14ac:dyDescent="0.25">
      <c r="A4055">
        <v>18.9148674001007</v>
      </c>
    </row>
    <row r="4056" spans="1:1" x14ac:dyDescent="0.25">
      <c r="A4056">
        <v>18.910135730703701</v>
      </c>
    </row>
    <row r="4057" spans="1:1" x14ac:dyDescent="0.25">
      <c r="A4057">
        <v>18.905412893597202</v>
      </c>
    </row>
    <row r="4058" spans="1:1" x14ac:dyDescent="0.25">
      <c r="A4058">
        <v>18.900698888112601</v>
      </c>
    </row>
    <row r="4059" spans="1:1" x14ac:dyDescent="0.25">
      <c r="A4059">
        <v>18.895993713580999</v>
      </c>
    </row>
    <row r="4060" spans="1:1" x14ac:dyDescent="0.25">
      <c r="A4060">
        <v>18.8912973693343</v>
      </c>
    </row>
    <row r="4061" spans="1:1" x14ac:dyDescent="0.25">
      <c r="A4061">
        <v>18.886609854704101</v>
      </c>
    </row>
    <row r="4062" spans="1:1" x14ac:dyDescent="0.25">
      <c r="A4062">
        <v>18.881931169022401</v>
      </c>
    </row>
    <row r="4063" spans="1:1" x14ac:dyDescent="0.25">
      <c r="A4063">
        <v>18.876924944493101</v>
      </c>
    </row>
    <row r="4064" spans="1:1" x14ac:dyDescent="0.25">
      <c r="A4064">
        <v>18.8720143053011</v>
      </c>
    </row>
    <row r="4065" spans="1:1" x14ac:dyDescent="0.25">
      <c r="A4065">
        <v>18.867112478678401</v>
      </c>
    </row>
    <row r="4066" spans="1:1" x14ac:dyDescent="0.25">
      <c r="A4066">
        <v>18.862219463955999</v>
      </c>
    </row>
    <row r="4067" spans="1:1" x14ac:dyDescent="0.25">
      <c r="A4067">
        <v>18.857335260465302</v>
      </c>
    </row>
    <row r="4068" spans="1:1" x14ac:dyDescent="0.25">
      <c r="A4068">
        <v>18.852459867537601</v>
      </c>
    </row>
    <row r="4069" spans="1:1" x14ac:dyDescent="0.25">
      <c r="A4069">
        <v>18.847593284504502</v>
      </c>
    </row>
    <row r="4070" spans="1:1" x14ac:dyDescent="0.25">
      <c r="A4070">
        <v>18.8427355106977</v>
      </c>
    </row>
    <row r="4071" spans="1:1" x14ac:dyDescent="0.25">
      <c r="A4071">
        <v>18.837886545449301</v>
      </c>
    </row>
    <row r="4072" spans="1:1" x14ac:dyDescent="0.25">
      <c r="A4072">
        <v>18.833046388091301</v>
      </c>
    </row>
    <row r="4073" spans="1:1" x14ac:dyDescent="0.25">
      <c r="A4073">
        <v>18.8282150379558</v>
      </c>
    </row>
    <row r="4074" spans="1:1" x14ac:dyDescent="0.25">
      <c r="A4074">
        <v>18.823392494375501</v>
      </c>
    </row>
    <row r="4075" spans="1:1" x14ac:dyDescent="0.25">
      <c r="A4075">
        <v>18.818578756682999</v>
      </c>
    </row>
    <row r="4076" spans="1:1" x14ac:dyDescent="0.25">
      <c r="A4076">
        <v>18.813773824210799</v>
      </c>
    </row>
    <row r="4077" spans="1:1" x14ac:dyDescent="0.25">
      <c r="A4077">
        <v>18.808977696291901</v>
      </c>
    </row>
    <row r="4078" spans="1:1" x14ac:dyDescent="0.25">
      <c r="A4078">
        <v>18.804190372259701</v>
      </c>
    </row>
    <row r="4079" spans="1:1" x14ac:dyDescent="0.25">
      <c r="A4079">
        <v>18.7994118514471</v>
      </c>
    </row>
    <row r="4080" spans="1:1" x14ac:dyDescent="0.25">
      <c r="A4080">
        <v>18.7946421331877</v>
      </c>
    </row>
    <row r="4081" spans="1:1" x14ac:dyDescent="0.25">
      <c r="A4081">
        <v>18.789881216815299</v>
      </c>
    </row>
    <row r="4082" spans="1:1" x14ac:dyDescent="0.25">
      <c r="A4082">
        <v>18.785129101663301</v>
      </c>
    </row>
    <row r="4083" spans="1:1" x14ac:dyDescent="0.25">
      <c r="A4083">
        <v>18.7803857870658</v>
      </c>
    </row>
    <row r="4084" spans="1:1" x14ac:dyDescent="0.25">
      <c r="A4084">
        <v>18.775651272356999</v>
      </c>
    </row>
    <row r="4085" spans="1:1" x14ac:dyDescent="0.25">
      <c r="A4085">
        <v>18.770925556871202</v>
      </c>
    </row>
    <row r="4086" spans="1:1" x14ac:dyDescent="0.25">
      <c r="A4086">
        <v>18.766208639942601</v>
      </c>
    </row>
    <row r="4087" spans="1:1" x14ac:dyDescent="0.25">
      <c r="A4087">
        <v>18.7615005209061</v>
      </c>
    </row>
    <row r="4088" spans="1:1" x14ac:dyDescent="0.25">
      <c r="A4088">
        <v>18.756801199096302</v>
      </c>
    </row>
    <row r="4089" spans="1:1" x14ac:dyDescent="0.25">
      <c r="A4089">
        <v>18.7521106738483</v>
      </c>
    </row>
    <row r="4090" spans="1:1" x14ac:dyDescent="0.25">
      <c r="A4090">
        <v>18.747428944496999</v>
      </c>
    </row>
    <row r="4091" spans="1:1" x14ac:dyDescent="0.25">
      <c r="A4091">
        <v>18.742756010377899</v>
      </c>
    </row>
    <row r="4092" spans="1:1" x14ac:dyDescent="0.25">
      <c r="A4092">
        <v>18.738091870826299</v>
      </c>
    </row>
    <row r="4093" spans="1:1" x14ac:dyDescent="0.25">
      <c r="A4093">
        <v>18.733436525178</v>
      </c>
    </row>
    <row r="4094" spans="1:1" x14ac:dyDescent="0.25">
      <c r="A4094">
        <v>18.728789972768599</v>
      </c>
    </row>
    <row r="4095" spans="1:1" x14ac:dyDescent="0.25">
      <c r="A4095">
        <v>18.7241522129342</v>
      </c>
    </row>
    <row r="4096" spans="1:1" x14ac:dyDescent="0.25">
      <c r="A4096">
        <v>18.719076821477099</v>
      </c>
    </row>
    <row r="4097" spans="1:1" x14ac:dyDescent="0.25">
      <c r="A4097">
        <v>18.7142071831618</v>
      </c>
    </row>
    <row r="4098" spans="1:1" x14ac:dyDescent="0.25">
      <c r="A4098">
        <v>18.7093463210526</v>
      </c>
    </row>
    <row r="4099" spans="1:1" x14ac:dyDescent="0.25">
      <c r="A4099">
        <v>18.7044942344844</v>
      </c>
    </row>
    <row r="4100" spans="1:1" x14ac:dyDescent="0.25">
      <c r="A4100">
        <v>18.6996509227926</v>
      </c>
    </row>
    <row r="4101" spans="1:1" x14ac:dyDescent="0.25">
      <c r="A4101">
        <v>18.694816385312599</v>
      </c>
    </row>
    <row r="4102" spans="1:1" x14ac:dyDescent="0.25">
      <c r="A4102">
        <v>18.689990621380101</v>
      </c>
    </row>
    <row r="4103" spans="1:1" x14ac:dyDescent="0.25">
      <c r="A4103">
        <v>18.685173630330699</v>
      </c>
    </row>
    <row r="4104" spans="1:1" x14ac:dyDescent="0.25">
      <c r="A4104">
        <v>18.680365411500599</v>
      </c>
    </row>
    <row r="4105" spans="1:1" x14ac:dyDescent="0.25">
      <c r="A4105">
        <v>18.6755659642258</v>
      </c>
    </row>
    <row r="4106" spans="1:1" x14ac:dyDescent="0.25">
      <c r="A4106">
        <v>18.670775287842499</v>
      </c>
    </row>
    <row r="4107" spans="1:1" x14ac:dyDescent="0.25">
      <c r="A4107">
        <v>18.665993381687301</v>
      </c>
    </row>
    <row r="4108" spans="1:1" x14ac:dyDescent="0.25">
      <c r="A4108">
        <v>18.6612202450968</v>
      </c>
    </row>
    <row r="4109" spans="1:1" x14ac:dyDescent="0.25">
      <c r="A4109">
        <v>18.656455877407598</v>
      </c>
    </row>
    <row r="4110" spans="1:1" x14ac:dyDescent="0.25">
      <c r="A4110">
        <v>18.651700277956898</v>
      </c>
    </row>
    <row r="4111" spans="1:1" x14ac:dyDescent="0.25">
      <c r="A4111">
        <v>18.646953446081699</v>
      </c>
    </row>
    <row r="4112" spans="1:1" x14ac:dyDescent="0.25">
      <c r="A4112">
        <v>18.642215381119399</v>
      </c>
    </row>
    <row r="4113" spans="1:1" x14ac:dyDescent="0.25">
      <c r="A4113">
        <v>18.6374860824073</v>
      </c>
    </row>
    <row r="4114" spans="1:1" x14ac:dyDescent="0.25">
      <c r="A4114">
        <v>18.6327655492831</v>
      </c>
    </row>
    <row r="4115" spans="1:1" x14ac:dyDescent="0.25">
      <c r="A4115">
        <v>18.628053781084699</v>
      </c>
    </row>
    <row r="4116" spans="1:1" x14ac:dyDescent="0.25">
      <c r="A4116">
        <v>18.623350777149799</v>
      </c>
    </row>
    <row r="4117" spans="1:1" x14ac:dyDescent="0.25">
      <c r="A4117">
        <v>18.618656536816701</v>
      </c>
    </row>
    <row r="4118" spans="1:1" x14ac:dyDescent="0.25">
      <c r="A4118">
        <v>18.613971059423701</v>
      </c>
    </row>
    <row r="4119" spans="1:1" x14ac:dyDescent="0.25">
      <c r="A4119">
        <v>18.609294344309301</v>
      </c>
    </row>
    <row r="4120" spans="1:1" x14ac:dyDescent="0.25">
      <c r="A4120">
        <v>18.604626390812101</v>
      </c>
    </row>
    <row r="4121" spans="1:1" x14ac:dyDescent="0.25">
      <c r="A4121">
        <v>18.599967198270701</v>
      </c>
    </row>
    <row r="4122" spans="1:1" x14ac:dyDescent="0.25">
      <c r="A4122">
        <v>18.5953167660244</v>
      </c>
    </row>
    <row r="4123" spans="1:1" x14ac:dyDescent="0.25">
      <c r="A4123">
        <v>18.590675093412099</v>
      </c>
    </row>
    <row r="4124" spans="1:1" x14ac:dyDescent="0.25">
      <c r="A4124">
        <v>18.586042179772999</v>
      </c>
    </row>
    <row r="4125" spans="1:1" x14ac:dyDescent="0.25">
      <c r="A4125">
        <v>18.581418024446901</v>
      </c>
    </row>
    <row r="4126" spans="1:1" x14ac:dyDescent="0.25">
      <c r="A4126">
        <v>18.576802626773201</v>
      </c>
    </row>
    <row r="4127" spans="1:1" x14ac:dyDescent="0.25">
      <c r="A4127">
        <v>18.5721959860917</v>
      </c>
    </row>
    <row r="4128" spans="1:1" x14ac:dyDescent="0.25">
      <c r="A4128">
        <v>18.5673163785066</v>
      </c>
    </row>
    <row r="4129" spans="1:1" x14ac:dyDescent="0.25">
      <c r="A4129">
        <v>18.5624779518621</v>
      </c>
    </row>
    <row r="4130" spans="1:1" x14ac:dyDescent="0.25">
      <c r="A4130">
        <v>18.557648265851999</v>
      </c>
    </row>
    <row r="4131" spans="1:1" x14ac:dyDescent="0.25">
      <c r="A4131">
        <v>18.5528273198154</v>
      </c>
    </row>
    <row r="4132" spans="1:1" x14ac:dyDescent="0.25">
      <c r="A4132">
        <v>18.548015113091498</v>
      </c>
    </row>
    <row r="4133" spans="1:1" x14ac:dyDescent="0.25">
      <c r="A4133">
        <v>18.5432116450195</v>
      </c>
    </row>
    <row r="4134" spans="1:1" x14ac:dyDescent="0.25">
      <c r="A4134">
        <v>18.5384169149388</v>
      </c>
    </row>
    <row r="4135" spans="1:1" x14ac:dyDescent="0.25">
      <c r="A4135">
        <v>18.533630922189101</v>
      </c>
    </row>
    <row r="4136" spans="1:1" x14ac:dyDescent="0.25">
      <c r="A4136">
        <v>18.528853666110201</v>
      </c>
    </row>
    <row r="4137" spans="1:1" x14ac:dyDescent="0.25">
      <c r="A4137">
        <v>18.524085146042001</v>
      </c>
    </row>
    <row r="4138" spans="1:1" x14ac:dyDescent="0.25">
      <c r="A4138">
        <v>18.519325361324601</v>
      </c>
    </row>
    <row r="4139" spans="1:1" x14ac:dyDescent="0.25">
      <c r="A4139">
        <v>18.5145743112984</v>
      </c>
    </row>
    <row r="4140" spans="1:1" x14ac:dyDescent="0.25">
      <c r="A4140">
        <v>18.509831995303699</v>
      </c>
    </row>
    <row r="4141" spans="1:1" x14ac:dyDescent="0.25">
      <c r="A4141">
        <v>18.5050984126811</v>
      </c>
    </row>
    <row r="4142" spans="1:1" x14ac:dyDescent="0.25">
      <c r="A4142">
        <v>18.5003735627716</v>
      </c>
    </row>
    <row r="4143" spans="1:1" x14ac:dyDescent="0.25">
      <c r="A4143">
        <v>18.495657444915999</v>
      </c>
    </row>
    <row r="4144" spans="1:1" x14ac:dyDescent="0.25">
      <c r="A4144">
        <v>18.4909500584554</v>
      </c>
    </row>
    <row r="4145" spans="1:1" x14ac:dyDescent="0.25">
      <c r="A4145">
        <v>18.486251402731099</v>
      </c>
    </row>
    <row r="4146" spans="1:1" x14ac:dyDescent="0.25">
      <c r="A4146">
        <v>18.4815614770847</v>
      </c>
    </row>
    <row r="4147" spans="1:1" x14ac:dyDescent="0.25">
      <c r="A4147">
        <v>18.4768802808575</v>
      </c>
    </row>
    <row r="4148" spans="1:1" x14ac:dyDescent="0.25">
      <c r="A4148">
        <v>18.472207813391599</v>
      </c>
    </row>
    <row r="4149" spans="1:1" x14ac:dyDescent="0.25">
      <c r="A4149">
        <v>18.467544074028801</v>
      </c>
    </row>
    <row r="4150" spans="1:1" x14ac:dyDescent="0.25">
      <c r="A4150">
        <v>18.462889062111199</v>
      </c>
    </row>
    <row r="4151" spans="1:1" x14ac:dyDescent="0.25">
      <c r="A4151">
        <v>18.458242776981098</v>
      </c>
    </row>
    <row r="4152" spans="1:1" x14ac:dyDescent="0.25">
      <c r="A4152">
        <v>18.453605217981</v>
      </c>
    </row>
    <row r="4153" spans="1:1" x14ac:dyDescent="0.25">
      <c r="A4153">
        <v>18.448976384453498</v>
      </c>
    </row>
    <row r="4154" spans="1:1" x14ac:dyDescent="0.25">
      <c r="A4154">
        <v>18.444356275741399</v>
      </c>
    </row>
    <row r="4155" spans="1:1" x14ac:dyDescent="0.25">
      <c r="A4155">
        <v>18.439744891187601</v>
      </c>
    </row>
    <row r="4156" spans="1:1" x14ac:dyDescent="0.25">
      <c r="A4156">
        <v>18.435142230135199</v>
      </c>
    </row>
    <row r="4157" spans="1:1" x14ac:dyDescent="0.25">
      <c r="A4157">
        <v>18.430548291927501</v>
      </c>
    </row>
    <row r="4158" spans="1:1" x14ac:dyDescent="0.25">
      <c r="A4158">
        <v>18.425963075907902</v>
      </c>
    </row>
    <row r="4159" spans="1:1" x14ac:dyDescent="0.25">
      <c r="A4159">
        <v>18.421386581420101</v>
      </c>
    </row>
    <row r="4160" spans="1:1" x14ac:dyDescent="0.25">
      <c r="A4160">
        <v>18.4168188078079</v>
      </c>
    </row>
    <row r="4161" spans="1:1" x14ac:dyDescent="0.25">
      <c r="A4161">
        <v>18.4119188445151</v>
      </c>
    </row>
    <row r="4162" spans="1:1" x14ac:dyDescent="0.25">
      <c r="A4162">
        <v>18.407119363550802</v>
      </c>
    </row>
    <row r="4163" spans="1:1" x14ac:dyDescent="0.25">
      <c r="A4163">
        <v>18.402328587114798</v>
      </c>
    </row>
    <row r="4164" spans="1:1" x14ac:dyDescent="0.25">
      <c r="A4164">
        <v>18.397546514549799</v>
      </c>
    </row>
    <row r="4165" spans="1:1" x14ac:dyDescent="0.25">
      <c r="A4165">
        <v>18.392773145199001</v>
      </c>
    </row>
    <row r="4166" spans="1:1" x14ac:dyDescent="0.25">
      <c r="A4166">
        <v>18.388008478405599</v>
      </c>
    </row>
    <row r="4167" spans="1:1" x14ac:dyDescent="0.25">
      <c r="A4167">
        <v>18.383252513513099</v>
      </c>
    </row>
    <row r="4168" spans="1:1" x14ac:dyDescent="0.25">
      <c r="A4168">
        <v>18.3785052498651</v>
      </c>
    </row>
    <row r="4169" spans="1:1" x14ac:dyDescent="0.25">
      <c r="A4169">
        <v>18.3737666868053</v>
      </c>
    </row>
    <row r="4170" spans="1:1" x14ac:dyDescent="0.25">
      <c r="A4170">
        <v>18.3690368236777</v>
      </c>
    </row>
    <row r="4171" spans="1:1" x14ac:dyDescent="0.25">
      <c r="A4171">
        <v>18.3643156598263</v>
      </c>
    </row>
    <row r="4172" spans="1:1" x14ac:dyDescent="0.25">
      <c r="A4172">
        <v>18.359603194595401</v>
      </c>
    </row>
    <row r="4173" spans="1:1" x14ac:dyDescent="0.25">
      <c r="A4173">
        <v>18.3548994273294</v>
      </c>
    </row>
    <row r="4174" spans="1:1" x14ac:dyDescent="0.25">
      <c r="A4174">
        <v>18.350204357372899</v>
      </c>
    </row>
    <row r="4175" spans="1:1" x14ac:dyDescent="0.25">
      <c r="A4175">
        <v>18.3455179840707</v>
      </c>
    </row>
    <row r="4176" spans="1:1" x14ac:dyDescent="0.25">
      <c r="A4176">
        <v>18.340840306767699</v>
      </c>
    </row>
    <row r="4177" spans="1:1" x14ac:dyDescent="0.25">
      <c r="A4177">
        <v>18.336171324808902</v>
      </c>
    </row>
    <row r="4178" spans="1:1" x14ac:dyDescent="0.25">
      <c r="A4178">
        <v>18.331511037539599</v>
      </c>
    </row>
    <row r="4179" spans="1:1" x14ac:dyDescent="0.25">
      <c r="A4179">
        <v>18.326859444305299</v>
      </c>
    </row>
    <row r="4180" spans="1:1" x14ac:dyDescent="0.25">
      <c r="A4180">
        <v>18.3222165444515</v>
      </c>
    </row>
    <row r="4181" spans="1:1" x14ac:dyDescent="0.25">
      <c r="A4181">
        <v>18.317582337323898</v>
      </c>
    </row>
    <row r="4182" spans="1:1" x14ac:dyDescent="0.25">
      <c r="A4182">
        <v>18.3129568222685</v>
      </c>
    </row>
    <row r="4183" spans="1:1" x14ac:dyDescent="0.25">
      <c r="A4183">
        <v>18.3083399986313</v>
      </c>
    </row>
    <row r="4184" spans="1:1" x14ac:dyDescent="0.25">
      <c r="A4184">
        <v>18.3037318657586</v>
      </c>
    </row>
    <row r="4185" spans="1:1" x14ac:dyDescent="0.25">
      <c r="A4185">
        <v>18.299132422996799</v>
      </c>
    </row>
    <row r="4186" spans="1:1" x14ac:dyDescent="0.25">
      <c r="A4186">
        <v>18.294541669692599</v>
      </c>
    </row>
    <row r="4187" spans="1:1" x14ac:dyDescent="0.25">
      <c r="A4187">
        <v>18.2899596051925</v>
      </c>
    </row>
    <row r="4188" spans="1:1" x14ac:dyDescent="0.25">
      <c r="A4188">
        <v>18.2853862288435</v>
      </c>
    </row>
    <row r="4189" spans="1:1" x14ac:dyDescent="0.25">
      <c r="A4189">
        <v>18.280821539992701</v>
      </c>
    </row>
    <row r="4190" spans="1:1" x14ac:dyDescent="0.25">
      <c r="A4190">
        <v>18.276265537987399</v>
      </c>
    </row>
    <row r="4191" spans="1:1" x14ac:dyDescent="0.25">
      <c r="A4191">
        <v>18.271718222174801</v>
      </c>
    </row>
    <row r="4192" spans="1:1" x14ac:dyDescent="0.25">
      <c r="A4192">
        <v>18.2671795919027</v>
      </c>
    </row>
    <row r="4193" spans="1:1" x14ac:dyDescent="0.25">
      <c r="A4193">
        <v>18.2626496465187</v>
      </c>
    </row>
    <row r="4194" spans="1:1" x14ac:dyDescent="0.25">
      <c r="A4194">
        <v>18.257753952610699</v>
      </c>
    </row>
    <row r="4195" spans="1:1" x14ac:dyDescent="0.25">
      <c r="A4195">
        <v>18.252992380289999</v>
      </c>
    </row>
    <row r="4196" spans="1:1" x14ac:dyDescent="0.25">
      <c r="A4196">
        <v>18.2482394765204</v>
      </c>
    </row>
    <row r="4197" spans="1:1" x14ac:dyDescent="0.25">
      <c r="A4197">
        <v>18.243495240648802</v>
      </c>
    </row>
    <row r="4198" spans="1:1" x14ac:dyDescent="0.25">
      <c r="A4198">
        <v>18.238759672022201</v>
      </c>
    </row>
    <row r="4199" spans="1:1" x14ac:dyDescent="0.25">
      <c r="A4199">
        <v>18.234032769987898</v>
      </c>
    </row>
    <row r="4200" spans="1:1" x14ac:dyDescent="0.25">
      <c r="A4200">
        <v>18.229314533893302</v>
      </c>
    </row>
    <row r="4201" spans="1:1" x14ac:dyDescent="0.25">
      <c r="A4201">
        <v>18.224604963085699</v>
      </c>
    </row>
    <row r="4202" spans="1:1" x14ac:dyDescent="0.25">
      <c r="A4202">
        <v>18.219904056912998</v>
      </c>
    </row>
    <row r="4203" spans="1:1" x14ac:dyDescent="0.25">
      <c r="A4203">
        <v>18.215211814723201</v>
      </c>
    </row>
    <row r="4204" spans="1:1" x14ac:dyDescent="0.25">
      <c r="A4204">
        <v>18.210528235864</v>
      </c>
    </row>
    <row r="4205" spans="1:1" x14ac:dyDescent="0.25">
      <c r="A4205">
        <v>18.2058533196839</v>
      </c>
    </row>
    <row r="4206" spans="1:1" x14ac:dyDescent="0.25">
      <c r="A4206">
        <v>18.201187065530998</v>
      </c>
    </row>
    <row r="4207" spans="1:1" x14ac:dyDescent="0.25">
      <c r="A4207">
        <v>18.196529472754101</v>
      </c>
    </row>
    <row r="4208" spans="1:1" x14ac:dyDescent="0.25">
      <c r="A4208">
        <v>18.1918805407017</v>
      </c>
    </row>
    <row r="4209" spans="1:1" x14ac:dyDescent="0.25">
      <c r="A4209">
        <v>18.1872402687227</v>
      </c>
    </row>
    <row r="4210" spans="1:1" x14ac:dyDescent="0.25">
      <c r="A4210">
        <v>18.182608656166298</v>
      </c>
    </row>
    <row r="4211" spans="1:1" x14ac:dyDescent="0.25">
      <c r="A4211">
        <v>18.177985702381399</v>
      </c>
    </row>
    <row r="4212" spans="1:1" x14ac:dyDescent="0.25">
      <c r="A4212">
        <v>18.1733714067175</v>
      </c>
    </row>
    <row r="4213" spans="1:1" x14ac:dyDescent="0.25">
      <c r="A4213">
        <v>18.1687657685241</v>
      </c>
    </row>
    <row r="4214" spans="1:1" x14ac:dyDescent="0.25">
      <c r="A4214">
        <v>18.164168787150999</v>
      </c>
    </row>
    <row r="4215" spans="1:1" x14ac:dyDescent="0.25">
      <c r="A4215">
        <v>18.1595804619479</v>
      </c>
    </row>
    <row r="4216" spans="1:1" x14ac:dyDescent="0.25">
      <c r="A4216">
        <v>18.155000792264801</v>
      </c>
    </row>
    <row r="4217" spans="1:1" x14ac:dyDescent="0.25">
      <c r="A4217">
        <v>18.150429777452</v>
      </c>
    </row>
    <row r="4218" spans="1:1" x14ac:dyDescent="0.25">
      <c r="A4218">
        <v>18.145867416859801</v>
      </c>
    </row>
    <row r="4219" spans="1:1" x14ac:dyDescent="0.25">
      <c r="A4219">
        <v>18.141313709838599</v>
      </c>
    </row>
    <row r="4220" spans="1:1" x14ac:dyDescent="0.25">
      <c r="A4220">
        <v>18.136768655739299</v>
      </c>
    </row>
    <row r="4221" spans="1:1" x14ac:dyDescent="0.25">
      <c r="A4221">
        <v>18.132232253912498</v>
      </c>
    </row>
    <row r="4222" spans="1:1" x14ac:dyDescent="0.25">
      <c r="A4222">
        <v>18.1277045037093</v>
      </c>
    </row>
    <row r="4223" spans="1:1" x14ac:dyDescent="0.25">
      <c r="A4223">
        <v>18.1231854044809</v>
      </c>
    </row>
    <row r="4224" spans="1:1" x14ac:dyDescent="0.25">
      <c r="A4224">
        <v>18.118674955578602</v>
      </c>
    </row>
    <row r="4225" spans="1:1" x14ac:dyDescent="0.25">
      <c r="A4225">
        <v>18.1141731563539</v>
      </c>
    </row>
    <row r="4226" spans="1:1" x14ac:dyDescent="0.25">
      <c r="A4226">
        <v>18.109680006158399</v>
      </c>
    </row>
    <row r="4227" spans="1:1" x14ac:dyDescent="0.25">
      <c r="A4227">
        <v>18.104813316442701</v>
      </c>
    </row>
    <row r="4228" spans="1:1" x14ac:dyDescent="0.25">
      <c r="A4228">
        <v>18.100088621536798</v>
      </c>
    </row>
    <row r="4229" spans="1:1" x14ac:dyDescent="0.25">
      <c r="A4229">
        <v>18.0953725593337</v>
      </c>
    </row>
    <row r="4230" spans="1:1" x14ac:dyDescent="0.25">
      <c r="A4230">
        <v>18.090665129184</v>
      </c>
    </row>
    <row r="4231" spans="1:1" x14ac:dyDescent="0.25">
      <c r="A4231">
        <v>18.085966330438801</v>
      </c>
    </row>
    <row r="4232" spans="1:1" x14ac:dyDescent="0.25">
      <c r="A4232">
        <v>18.081276162449001</v>
      </c>
    </row>
    <row r="4233" spans="1:1" x14ac:dyDescent="0.25">
      <c r="A4233">
        <v>18.076594624566201</v>
      </c>
    </row>
    <row r="4234" spans="1:1" x14ac:dyDescent="0.25">
      <c r="A4234">
        <v>18.071921716141699</v>
      </c>
    </row>
    <row r="4235" spans="1:1" x14ac:dyDescent="0.25">
      <c r="A4235">
        <v>18.0672574365271</v>
      </c>
    </row>
    <row r="4236" spans="1:1" x14ac:dyDescent="0.25">
      <c r="A4236">
        <v>18.0626017850742</v>
      </c>
    </row>
    <row r="4237" spans="1:1" x14ac:dyDescent="0.25">
      <c r="A4237">
        <v>18.0579547611351</v>
      </c>
    </row>
    <row r="4238" spans="1:1" x14ac:dyDescent="0.25">
      <c r="A4238">
        <v>18.0533163640617</v>
      </c>
    </row>
    <row r="4239" spans="1:1" x14ac:dyDescent="0.25">
      <c r="A4239">
        <v>18.048686593206501</v>
      </c>
    </row>
    <row r="4240" spans="1:1" x14ac:dyDescent="0.25">
      <c r="A4240">
        <v>18.0440654479217</v>
      </c>
    </row>
    <row r="4241" spans="1:1" x14ac:dyDescent="0.25">
      <c r="A4241">
        <v>18.039452927560198</v>
      </c>
    </row>
    <row r="4242" spans="1:1" x14ac:dyDescent="0.25">
      <c r="A4242">
        <v>18.034849031474501</v>
      </c>
    </row>
    <row r="4243" spans="1:1" x14ac:dyDescent="0.25">
      <c r="A4243">
        <v>18.0302537590177</v>
      </c>
    </row>
    <row r="4244" spans="1:1" x14ac:dyDescent="0.25">
      <c r="A4244">
        <v>18.025667109542901</v>
      </c>
    </row>
    <row r="4245" spans="1:1" x14ac:dyDescent="0.25">
      <c r="A4245">
        <v>18.0210890824033</v>
      </c>
    </row>
    <row r="4246" spans="1:1" x14ac:dyDescent="0.25">
      <c r="A4246">
        <v>18.016519676952299</v>
      </c>
    </row>
    <row r="4247" spans="1:1" x14ac:dyDescent="0.25">
      <c r="A4247">
        <v>18.011958892543699</v>
      </c>
    </row>
    <row r="4248" spans="1:1" x14ac:dyDescent="0.25">
      <c r="A4248">
        <v>18.007406728530999</v>
      </c>
    </row>
    <row r="4249" spans="1:1" x14ac:dyDescent="0.25">
      <c r="A4249">
        <v>18.0028631842683</v>
      </c>
    </row>
    <row r="4250" spans="1:1" x14ac:dyDescent="0.25">
      <c r="A4250">
        <v>17.998328259109599</v>
      </c>
    </row>
    <row r="4251" spans="1:1" x14ac:dyDescent="0.25">
      <c r="A4251">
        <v>17.9938019524092</v>
      </c>
    </row>
    <row r="4252" spans="1:1" x14ac:dyDescent="0.25">
      <c r="A4252">
        <v>17.989284263521402</v>
      </c>
    </row>
    <row r="4253" spans="1:1" x14ac:dyDescent="0.25">
      <c r="A4253">
        <v>17.984775191800999</v>
      </c>
    </row>
    <row r="4254" spans="1:1" x14ac:dyDescent="0.25">
      <c r="A4254">
        <v>17.9802747366025</v>
      </c>
    </row>
    <row r="4255" spans="1:1" x14ac:dyDescent="0.25">
      <c r="A4255">
        <v>17.975782897281</v>
      </c>
    </row>
    <row r="4256" spans="1:1" x14ac:dyDescent="0.25">
      <c r="A4256">
        <v>17.971299673191499</v>
      </c>
    </row>
    <row r="4257" spans="1:1" x14ac:dyDescent="0.25">
      <c r="A4257">
        <v>17.9668250636891</v>
      </c>
    </row>
    <row r="4258" spans="1:1" x14ac:dyDescent="0.25">
      <c r="A4258">
        <v>17.962359068129501</v>
      </c>
    </row>
    <row r="4259" spans="1:1" x14ac:dyDescent="0.25">
      <c r="A4259">
        <v>17.957901685867999</v>
      </c>
    </row>
    <row r="4260" spans="1:1" x14ac:dyDescent="0.25">
      <c r="A4260">
        <v>17.9530888452631</v>
      </c>
    </row>
    <row r="4261" spans="1:1" x14ac:dyDescent="0.25">
      <c r="A4261">
        <v>17.9484000023356</v>
      </c>
    </row>
    <row r="4262" spans="1:1" x14ac:dyDescent="0.25">
      <c r="A4262">
        <v>17.943719756389999</v>
      </c>
    </row>
    <row r="4263" spans="1:1" x14ac:dyDescent="0.25">
      <c r="A4263">
        <v>17.9390481067813</v>
      </c>
    </row>
    <row r="4264" spans="1:1" x14ac:dyDescent="0.25">
      <c r="A4264">
        <v>17.934385052864101</v>
      </c>
    </row>
    <row r="4265" spans="1:1" x14ac:dyDescent="0.25">
      <c r="A4265">
        <v>17.9297305939936</v>
      </c>
    </row>
    <row r="4266" spans="1:1" x14ac:dyDescent="0.25">
      <c r="A4266">
        <v>17.925084729524901</v>
      </c>
    </row>
    <row r="4267" spans="1:1" x14ac:dyDescent="0.25">
      <c r="A4267">
        <v>17.920447458813399</v>
      </c>
    </row>
    <row r="4268" spans="1:1" x14ac:dyDescent="0.25">
      <c r="A4268">
        <v>17.9158187812147</v>
      </c>
    </row>
    <row r="4269" spans="1:1" x14ac:dyDescent="0.25">
      <c r="A4269">
        <v>17.911198696084298</v>
      </c>
    </row>
    <row r="4270" spans="1:1" x14ac:dyDescent="0.25">
      <c r="A4270">
        <v>17.906587202778201</v>
      </c>
    </row>
    <row r="4271" spans="1:1" x14ac:dyDescent="0.25">
      <c r="A4271">
        <v>17.901984300652298</v>
      </c>
    </row>
    <row r="4272" spans="1:1" x14ac:dyDescent="0.25">
      <c r="A4272">
        <v>17.897389989062901</v>
      </c>
    </row>
    <row r="4273" spans="1:1" x14ac:dyDescent="0.25">
      <c r="A4273">
        <v>17.892804267366099</v>
      </c>
    </row>
    <row r="4274" spans="1:1" x14ac:dyDescent="0.25">
      <c r="A4274">
        <v>17.888227134918701</v>
      </c>
    </row>
    <row r="4275" spans="1:1" x14ac:dyDescent="0.25">
      <c r="A4275">
        <v>17.8836585910773</v>
      </c>
    </row>
    <row r="4276" spans="1:1" x14ac:dyDescent="0.25">
      <c r="A4276">
        <v>17.879098635198499</v>
      </c>
    </row>
    <row r="4277" spans="1:1" x14ac:dyDescent="0.25">
      <c r="A4277">
        <v>17.8745472666395</v>
      </c>
    </row>
    <row r="4278" spans="1:1" x14ac:dyDescent="0.25">
      <c r="A4278">
        <v>17.870004484757398</v>
      </c>
    </row>
    <row r="4279" spans="1:1" x14ac:dyDescent="0.25">
      <c r="A4279">
        <v>17.865470288909499</v>
      </c>
    </row>
    <row r="4280" spans="1:1" x14ac:dyDescent="0.25">
      <c r="A4280">
        <v>17.860944678453301</v>
      </c>
    </row>
    <row r="4281" spans="1:1" x14ac:dyDescent="0.25">
      <c r="A4281">
        <v>17.8564276527465</v>
      </c>
    </row>
    <row r="4282" spans="1:1" x14ac:dyDescent="0.25">
      <c r="A4282">
        <v>17.851919211146701</v>
      </c>
    </row>
    <row r="4283" spans="1:1" x14ac:dyDescent="0.25">
      <c r="A4283">
        <v>17.8474193530121</v>
      </c>
    </row>
    <row r="4284" spans="1:1" x14ac:dyDescent="0.25">
      <c r="A4284">
        <v>17.842928077700702</v>
      </c>
    </row>
    <row r="4285" spans="1:1" x14ac:dyDescent="0.25">
      <c r="A4285">
        <v>17.838445384570999</v>
      </c>
    </row>
    <row r="4286" spans="1:1" x14ac:dyDescent="0.25">
      <c r="A4286">
        <v>17.833971272981099</v>
      </c>
    </row>
    <row r="4287" spans="1:1" x14ac:dyDescent="0.25">
      <c r="A4287">
        <v>17.8295057422899</v>
      </c>
    </row>
    <row r="4288" spans="1:1" x14ac:dyDescent="0.25">
      <c r="A4288">
        <v>17.825048791856201</v>
      </c>
    </row>
    <row r="4289" spans="1:1" x14ac:dyDescent="0.25">
      <c r="A4289">
        <v>17.820600421038701</v>
      </c>
    </row>
    <row r="4290" spans="1:1" x14ac:dyDescent="0.25">
      <c r="A4290">
        <v>17.816160629196698</v>
      </c>
    </row>
    <row r="4291" spans="1:1" x14ac:dyDescent="0.25">
      <c r="A4291">
        <v>17.811729415689399</v>
      </c>
    </row>
    <row r="4292" spans="1:1" x14ac:dyDescent="0.25">
      <c r="A4292">
        <v>17.807306779876399</v>
      </c>
    </row>
    <row r="4293" spans="1:1" x14ac:dyDescent="0.25">
      <c r="A4293">
        <v>17.802572743810401</v>
      </c>
    </row>
    <row r="4294" spans="1:1" x14ac:dyDescent="0.25">
      <c r="A4294">
        <v>17.7979187332005</v>
      </c>
    </row>
    <row r="4295" spans="1:1" x14ac:dyDescent="0.25">
      <c r="A4295">
        <v>17.7932732839792</v>
      </c>
    </row>
    <row r="4296" spans="1:1" x14ac:dyDescent="0.25">
      <c r="A4296">
        <v>17.788636395504899</v>
      </c>
    </row>
    <row r="4297" spans="1:1" x14ac:dyDescent="0.25">
      <c r="A4297">
        <v>17.784008067136501</v>
      </c>
    </row>
    <row r="4298" spans="1:1" x14ac:dyDescent="0.25">
      <c r="A4298">
        <v>17.779388298232899</v>
      </c>
    </row>
    <row r="4299" spans="1:1" x14ac:dyDescent="0.25">
      <c r="A4299">
        <v>17.774777088153101</v>
      </c>
    </row>
    <row r="4300" spans="1:1" x14ac:dyDescent="0.25">
      <c r="A4300">
        <v>17.770174436256301</v>
      </c>
    </row>
    <row r="4301" spans="1:1" x14ac:dyDescent="0.25">
      <c r="A4301">
        <v>17.765580341902002</v>
      </c>
    </row>
    <row r="4302" spans="1:1" x14ac:dyDescent="0.25">
      <c r="A4302">
        <v>17.760994804449702</v>
      </c>
    </row>
    <row r="4303" spans="1:1" x14ac:dyDescent="0.25">
      <c r="A4303">
        <v>17.756417823259</v>
      </c>
    </row>
    <row r="4304" spans="1:1" x14ac:dyDescent="0.25">
      <c r="A4304">
        <v>17.751849397689998</v>
      </c>
    </row>
    <row r="4305" spans="1:1" x14ac:dyDescent="0.25">
      <c r="A4305">
        <v>17.747289527102598</v>
      </c>
    </row>
    <row r="4306" spans="1:1" x14ac:dyDescent="0.25">
      <c r="A4306">
        <v>17.742738210856999</v>
      </c>
    </row>
    <row r="4307" spans="1:1" x14ac:dyDescent="0.25">
      <c r="A4307">
        <v>17.738195448313501</v>
      </c>
    </row>
    <row r="4308" spans="1:1" x14ac:dyDescent="0.25">
      <c r="A4308">
        <v>17.733661238832799</v>
      </c>
    </row>
    <row r="4309" spans="1:1" x14ac:dyDescent="0.25">
      <c r="A4309">
        <v>17.729135581775498</v>
      </c>
    </row>
    <row r="4310" spans="1:1" x14ac:dyDescent="0.25">
      <c r="A4310">
        <v>17.7246184765024</v>
      </c>
    </row>
    <row r="4311" spans="1:1" x14ac:dyDescent="0.25">
      <c r="A4311">
        <v>17.720109922374501</v>
      </c>
    </row>
    <row r="4312" spans="1:1" x14ac:dyDescent="0.25">
      <c r="A4312">
        <v>17.715609918753199</v>
      </c>
    </row>
    <row r="4313" spans="1:1" x14ac:dyDescent="0.25">
      <c r="A4313">
        <v>17.711118464999501</v>
      </c>
    </row>
    <row r="4314" spans="1:1" x14ac:dyDescent="0.25">
      <c r="A4314">
        <v>17.706635560475199</v>
      </c>
    </row>
    <row r="4315" spans="1:1" x14ac:dyDescent="0.25">
      <c r="A4315">
        <v>17.702161204541799</v>
      </c>
    </row>
    <row r="4316" spans="1:1" x14ac:dyDescent="0.25">
      <c r="A4316">
        <v>17.697695396561102</v>
      </c>
    </row>
    <row r="4317" spans="1:1" x14ac:dyDescent="0.25">
      <c r="A4317">
        <v>17.6932381358952</v>
      </c>
    </row>
    <row r="4318" spans="1:1" x14ac:dyDescent="0.25">
      <c r="A4318">
        <v>17.688789421906201</v>
      </c>
    </row>
    <row r="4319" spans="1:1" x14ac:dyDescent="0.25">
      <c r="A4319">
        <v>17.684349253956398</v>
      </c>
    </row>
    <row r="4320" spans="1:1" x14ac:dyDescent="0.25">
      <c r="A4320">
        <v>17.679917631408301</v>
      </c>
    </row>
    <row r="4321" spans="1:1" x14ac:dyDescent="0.25">
      <c r="A4321">
        <v>17.675494553624599</v>
      </c>
    </row>
    <row r="4322" spans="1:1" x14ac:dyDescent="0.25">
      <c r="A4322">
        <v>17.671080019967899</v>
      </c>
    </row>
    <row r="4323" spans="1:1" x14ac:dyDescent="0.25">
      <c r="A4323">
        <v>17.666674029801399</v>
      </c>
    </row>
    <row r="4324" spans="1:1" x14ac:dyDescent="0.25">
      <c r="A4324">
        <v>17.662276582488001</v>
      </c>
    </row>
    <row r="4325" spans="1:1" x14ac:dyDescent="0.25">
      <c r="A4325">
        <v>17.657887677391098</v>
      </c>
    </row>
    <row r="4326" spans="1:1" x14ac:dyDescent="0.25">
      <c r="A4326">
        <v>17.653257512200799</v>
      </c>
    </row>
    <row r="4327" spans="1:1" x14ac:dyDescent="0.25">
      <c r="A4327">
        <v>17.648637320008199</v>
      </c>
    </row>
    <row r="4328" spans="1:1" x14ac:dyDescent="0.25">
      <c r="A4328">
        <v>17.644025653737</v>
      </c>
    </row>
    <row r="4329" spans="1:1" x14ac:dyDescent="0.25">
      <c r="A4329">
        <v>17.6394225127498</v>
      </c>
    </row>
    <row r="4330" spans="1:1" x14ac:dyDescent="0.25">
      <c r="A4330">
        <v>17.6348278964089</v>
      </c>
    </row>
    <row r="4331" spans="1:1" x14ac:dyDescent="0.25">
      <c r="A4331">
        <v>17.630241804077201</v>
      </c>
    </row>
    <row r="4332" spans="1:1" x14ac:dyDescent="0.25">
      <c r="A4332">
        <v>17.6256642351177</v>
      </c>
    </row>
    <row r="4333" spans="1:1" x14ac:dyDescent="0.25">
      <c r="A4333">
        <v>17.6210951888932</v>
      </c>
    </row>
    <row r="4334" spans="1:1" x14ac:dyDescent="0.25">
      <c r="A4334">
        <v>17.616534664767102</v>
      </c>
    </row>
    <row r="4335" spans="1:1" x14ac:dyDescent="0.25">
      <c r="A4335">
        <v>17.6119826621029</v>
      </c>
    </row>
    <row r="4336" spans="1:1" x14ac:dyDescent="0.25">
      <c r="A4336">
        <v>17.607439180263999</v>
      </c>
    </row>
    <row r="4337" spans="1:1" x14ac:dyDescent="0.25">
      <c r="A4337">
        <v>17.6029042186141</v>
      </c>
    </row>
    <row r="4338" spans="1:1" x14ac:dyDescent="0.25">
      <c r="A4338">
        <v>17.598377776517101</v>
      </c>
    </row>
    <row r="4339" spans="1:1" x14ac:dyDescent="0.25">
      <c r="A4339">
        <v>17.5938598533372</v>
      </c>
    </row>
    <row r="4340" spans="1:1" x14ac:dyDescent="0.25">
      <c r="A4340">
        <v>17.589350448438399</v>
      </c>
    </row>
    <row r="4341" spans="1:1" x14ac:dyDescent="0.25">
      <c r="A4341">
        <v>17.584849561185099</v>
      </c>
    </row>
    <row r="4342" spans="1:1" x14ac:dyDescent="0.25">
      <c r="A4342">
        <v>17.5803571909419</v>
      </c>
    </row>
    <row r="4343" spans="1:1" x14ac:dyDescent="0.25">
      <c r="A4343">
        <v>17.5758733370734</v>
      </c>
    </row>
    <row r="4344" spans="1:1" x14ac:dyDescent="0.25">
      <c r="A4344">
        <v>17.571397998944501</v>
      </c>
    </row>
    <row r="4345" spans="1:1" x14ac:dyDescent="0.25">
      <c r="A4345">
        <v>17.5669311759202</v>
      </c>
    </row>
    <row r="4346" spans="1:1" x14ac:dyDescent="0.25">
      <c r="A4346">
        <v>17.562472867365699</v>
      </c>
    </row>
    <row r="4347" spans="1:1" x14ac:dyDescent="0.25">
      <c r="A4347">
        <v>17.558023072646201</v>
      </c>
    </row>
    <row r="4348" spans="1:1" x14ac:dyDescent="0.25">
      <c r="A4348">
        <v>17.553581791127399</v>
      </c>
    </row>
    <row r="4349" spans="1:1" x14ac:dyDescent="0.25">
      <c r="A4349">
        <v>17.549149022174799</v>
      </c>
    </row>
    <row r="4350" spans="1:1" x14ac:dyDescent="0.25">
      <c r="A4350">
        <v>17.544724765154299</v>
      </c>
    </row>
    <row r="4351" spans="1:1" x14ac:dyDescent="0.25">
      <c r="A4351">
        <v>17.540309019431799</v>
      </c>
    </row>
    <row r="4352" spans="1:1" x14ac:dyDescent="0.25">
      <c r="A4352">
        <v>17.5359017843735</v>
      </c>
    </row>
    <row r="4353" spans="1:1" x14ac:dyDescent="0.25">
      <c r="A4353">
        <v>17.531503059345798</v>
      </c>
    </row>
    <row r="4354" spans="1:1" x14ac:dyDescent="0.25">
      <c r="A4354">
        <v>17.5271128437149</v>
      </c>
    </row>
    <row r="4355" spans="1:1" x14ac:dyDescent="0.25">
      <c r="A4355">
        <v>17.5227311368476</v>
      </c>
    </row>
    <row r="4356" spans="1:1" x14ac:dyDescent="0.25">
      <c r="A4356">
        <v>17.5183579381108</v>
      </c>
    </row>
    <row r="4357" spans="1:1" x14ac:dyDescent="0.25">
      <c r="A4357">
        <v>17.513993246871198</v>
      </c>
    </row>
    <row r="4358" spans="1:1" x14ac:dyDescent="0.25">
      <c r="A4358">
        <v>17.509637062496001</v>
      </c>
    </row>
    <row r="4359" spans="1:1" x14ac:dyDescent="0.25">
      <c r="A4359">
        <v>17.505289384352501</v>
      </c>
    </row>
    <row r="4360" spans="1:1" x14ac:dyDescent="0.25">
      <c r="A4360">
        <v>17.500548563896999</v>
      </c>
    </row>
    <row r="4361" spans="1:1" x14ac:dyDescent="0.25">
      <c r="A4361">
        <v>17.495969672546099</v>
      </c>
    </row>
    <row r="4362" spans="1:1" x14ac:dyDescent="0.25">
      <c r="A4362">
        <v>17.4913992711415</v>
      </c>
    </row>
    <row r="4363" spans="1:1" x14ac:dyDescent="0.25">
      <c r="A4363">
        <v>17.486837359049499</v>
      </c>
    </row>
    <row r="4364" spans="1:1" x14ac:dyDescent="0.25">
      <c r="A4364">
        <v>17.482283935636602</v>
      </c>
    </row>
    <row r="4365" spans="1:1" x14ac:dyDescent="0.25">
      <c r="A4365">
        <v>17.4777390002697</v>
      </c>
    </row>
    <row r="4366" spans="1:1" x14ac:dyDescent="0.25">
      <c r="A4366">
        <v>17.473202552315598</v>
      </c>
    </row>
    <row r="4367" spans="1:1" x14ac:dyDescent="0.25">
      <c r="A4367">
        <v>17.468674591141301</v>
      </c>
    </row>
    <row r="4368" spans="1:1" x14ac:dyDescent="0.25">
      <c r="A4368">
        <v>17.4641551161141</v>
      </c>
    </row>
    <row r="4369" spans="1:1" x14ac:dyDescent="0.25">
      <c r="A4369">
        <v>17.459644126601201</v>
      </c>
    </row>
    <row r="4370" spans="1:1" x14ac:dyDescent="0.25">
      <c r="A4370">
        <v>17.455141621970402</v>
      </c>
    </row>
    <row r="4371" spans="1:1" x14ac:dyDescent="0.25">
      <c r="A4371">
        <v>17.4506476015892</v>
      </c>
    </row>
    <row r="4372" spans="1:1" x14ac:dyDescent="0.25">
      <c r="A4372">
        <v>17.446162064825401</v>
      </c>
    </row>
    <row r="4373" spans="1:1" x14ac:dyDescent="0.25">
      <c r="A4373">
        <v>17.441685011047301</v>
      </c>
    </row>
    <row r="4374" spans="1:1" x14ac:dyDescent="0.25">
      <c r="A4374">
        <v>17.437216439622699</v>
      </c>
    </row>
    <row r="4375" spans="1:1" x14ac:dyDescent="0.25">
      <c r="A4375">
        <v>17.432756349920201</v>
      </c>
    </row>
    <row r="4376" spans="1:1" x14ac:dyDescent="0.25">
      <c r="A4376">
        <v>17.4283047413082</v>
      </c>
    </row>
    <row r="4377" spans="1:1" x14ac:dyDescent="0.25">
      <c r="A4377">
        <v>17.423861613155299</v>
      </c>
    </row>
    <row r="4378" spans="1:1" x14ac:dyDescent="0.25">
      <c r="A4378">
        <v>17.4194269648304</v>
      </c>
    </row>
    <row r="4379" spans="1:1" x14ac:dyDescent="0.25">
      <c r="A4379">
        <v>17.415000795702401</v>
      </c>
    </row>
    <row r="4380" spans="1:1" x14ac:dyDescent="0.25">
      <c r="A4380">
        <v>17.410583105140599</v>
      </c>
    </row>
    <row r="4381" spans="1:1" x14ac:dyDescent="0.25">
      <c r="A4381">
        <v>17.4061738925142</v>
      </c>
    </row>
    <row r="4382" spans="1:1" x14ac:dyDescent="0.25">
      <c r="A4382">
        <v>17.401773157192501</v>
      </c>
    </row>
    <row r="4383" spans="1:1" x14ac:dyDescent="0.25">
      <c r="A4383">
        <v>17.397380898545499</v>
      </c>
    </row>
    <row r="4384" spans="1:1" x14ac:dyDescent="0.25">
      <c r="A4384">
        <v>17.392997115942599</v>
      </c>
    </row>
    <row r="4385" spans="1:1" x14ac:dyDescent="0.25">
      <c r="A4385">
        <v>17.3886218087539</v>
      </c>
    </row>
    <row r="4386" spans="1:1" x14ac:dyDescent="0.25">
      <c r="A4386">
        <v>17.384254976349599</v>
      </c>
    </row>
    <row r="4387" spans="1:1" x14ac:dyDescent="0.25">
      <c r="A4387">
        <v>17.379896618099799</v>
      </c>
    </row>
    <row r="4388" spans="1:1" x14ac:dyDescent="0.25">
      <c r="A4388">
        <v>17.375546733375</v>
      </c>
    </row>
    <row r="4389" spans="1:1" x14ac:dyDescent="0.25">
      <c r="A4389">
        <v>17.371205321545698</v>
      </c>
    </row>
    <row r="4390" spans="1:1" x14ac:dyDescent="0.25">
      <c r="A4390">
        <v>17.366872381982901</v>
      </c>
    </row>
    <row r="4391" spans="1:1" x14ac:dyDescent="0.25">
      <c r="A4391">
        <v>17.362547914057199</v>
      </c>
    </row>
    <row r="4392" spans="1:1" x14ac:dyDescent="0.25">
      <c r="A4392">
        <v>17.358231917139801</v>
      </c>
    </row>
    <row r="4393" spans="1:1" x14ac:dyDescent="0.25">
      <c r="A4393">
        <v>17.353645561175099</v>
      </c>
    </row>
    <row r="4394" spans="1:1" x14ac:dyDescent="0.25">
      <c r="A4394">
        <v>17.3490984424432</v>
      </c>
    </row>
    <row r="4395" spans="1:1" x14ac:dyDescent="0.25">
      <c r="A4395">
        <v>17.3445597784449</v>
      </c>
    </row>
    <row r="4396" spans="1:1" x14ac:dyDescent="0.25">
      <c r="A4396">
        <v>17.3400295685502</v>
      </c>
    </row>
    <row r="4397" spans="1:1" x14ac:dyDescent="0.25">
      <c r="A4397">
        <v>17.335507812129698</v>
      </c>
    </row>
    <row r="4398" spans="1:1" x14ac:dyDescent="0.25">
      <c r="A4398">
        <v>17.330994508553601</v>
      </c>
    </row>
    <row r="4399" spans="1:1" x14ac:dyDescent="0.25">
      <c r="A4399">
        <v>17.326489657192798</v>
      </c>
    </row>
    <row r="4400" spans="1:1" x14ac:dyDescent="0.25">
      <c r="A4400">
        <v>17.3219932574182</v>
      </c>
    </row>
    <row r="4401" spans="1:1" x14ac:dyDescent="0.25">
      <c r="A4401">
        <v>17.317505308600602</v>
      </c>
    </row>
    <row r="4402" spans="1:1" x14ac:dyDescent="0.25">
      <c r="A4402">
        <v>17.313025810111199</v>
      </c>
    </row>
    <row r="4403" spans="1:1" x14ac:dyDescent="0.25">
      <c r="A4403">
        <v>17.3085547613214</v>
      </c>
    </row>
    <row r="4404" spans="1:1" x14ac:dyDescent="0.25">
      <c r="A4404">
        <v>17.3040921616026</v>
      </c>
    </row>
    <row r="4405" spans="1:1" x14ac:dyDescent="0.25">
      <c r="A4405">
        <v>17.2996380103265</v>
      </c>
    </row>
    <row r="4406" spans="1:1" x14ac:dyDescent="0.25">
      <c r="A4406">
        <v>17.295192306864799</v>
      </c>
    </row>
    <row r="4407" spans="1:1" x14ac:dyDescent="0.25">
      <c r="A4407">
        <v>17.290755050589599</v>
      </c>
    </row>
    <row r="4408" spans="1:1" x14ac:dyDescent="0.25">
      <c r="A4408">
        <v>17.286326240872999</v>
      </c>
    </row>
    <row r="4409" spans="1:1" x14ac:dyDescent="0.25">
      <c r="A4409">
        <v>17.281905877087102</v>
      </c>
    </row>
    <row r="4410" spans="1:1" x14ac:dyDescent="0.25">
      <c r="A4410">
        <v>17.277493958604499</v>
      </c>
    </row>
    <row r="4411" spans="1:1" x14ac:dyDescent="0.25">
      <c r="A4411">
        <v>17.273090484797802</v>
      </c>
    </row>
    <row r="4412" spans="1:1" x14ac:dyDescent="0.25">
      <c r="A4412">
        <v>17.268695455039701</v>
      </c>
    </row>
    <row r="4413" spans="1:1" x14ac:dyDescent="0.25">
      <c r="A4413">
        <v>17.2643088687031</v>
      </c>
    </row>
    <row r="4414" spans="1:1" x14ac:dyDescent="0.25">
      <c r="A4414">
        <v>17.259930725161201</v>
      </c>
    </row>
    <row r="4415" spans="1:1" x14ac:dyDescent="0.25">
      <c r="A4415">
        <v>17.255561023787099</v>
      </c>
    </row>
    <row r="4416" spans="1:1" x14ac:dyDescent="0.25">
      <c r="A4416">
        <v>17.251199763954201</v>
      </c>
    </row>
    <row r="4417" spans="1:1" x14ac:dyDescent="0.25">
      <c r="A4417">
        <v>17.2468469450362</v>
      </c>
    </row>
    <row r="4418" spans="1:1" x14ac:dyDescent="0.25">
      <c r="A4418">
        <v>17.242502566406699</v>
      </c>
    </row>
    <row r="4419" spans="1:1" x14ac:dyDescent="0.25">
      <c r="A4419">
        <v>17.2381666274396</v>
      </c>
    </row>
    <row r="4420" spans="1:1" x14ac:dyDescent="0.25">
      <c r="A4420">
        <v>17.233839127509</v>
      </c>
    </row>
    <row r="4421" spans="1:1" x14ac:dyDescent="0.25">
      <c r="A4421">
        <v>17.229520065989</v>
      </c>
    </row>
    <row r="4422" spans="1:1" x14ac:dyDescent="0.25">
      <c r="A4422">
        <v>17.225209442253998</v>
      </c>
    </row>
    <row r="4423" spans="1:1" x14ac:dyDescent="0.25">
      <c r="A4423">
        <v>17.220907255678501</v>
      </c>
    </row>
    <row r="4424" spans="1:1" x14ac:dyDescent="0.25">
      <c r="A4424">
        <v>17.216613505637199</v>
      </c>
    </row>
    <row r="4425" spans="1:1" x14ac:dyDescent="0.25">
      <c r="A4425">
        <v>17.212328191505001</v>
      </c>
    </row>
    <row r="4426" spans="1:1" x14ac:dyDescent="0.25">
      <c r="A4426">
        <v>17.208051312656799</v>
      </c>
    </row>
    <row r="4427" spans="1:1" x14ac:dyDescent="0.25">
      <c r="A4427">
        <v>17.203405360535498</v>
      </c>
    </row>
    <row r="4428" spans="1:1" x14ac:dyDescent="0.25">
      <c r="A4428">
        <v>17.1988974374799</v>
      </c>
    </row>
    <row r="4429" spans="1:1" x14ac:dyDescent="0.25">
      <c r="A4429">
        <v>17.194397933443302</v>
      </c>
    </row>
    <row r="4430" spans="1:1" x14ac:dyDescent="0.25">
      <c r="A4430">
        <v>17.189906847799801</v>
      </c>
    </row>
    <row r="4431" spans="1:1" x14ac:dyDescent="0.25">
      <c r="A4431">
        <v>17.185424179923601</v>
      </c>
    </row>
    <row r="4432" spans="1:1" x14ac:dyDescent="0.25">
      <c r="A4432">
        <v>17.1809499291892</v>
      </c>
    </row>
    <row r="4433" spans="1:1" x14ac:dyDescent="0.25">
      <c r="A4433">
        <v>17.176484094971201</v>
      </c>
    </row>
    <row r="4434" spans="1:1" x14ac:dyDescent="0.25">
      <c r="A4434">
        <v>17.1720266766444</v>
      </c>
    </row>
    <row r="4435" spans="1:1" x14ac:dyDescent="0.25">
      <c r="A4435">
        <v>17.167577673583502</v>
      </c>
    </row>
    <row r="4436" spans="1:1" x14ac:dyDescent="0.25">
      <c r="A4436">
        <v>17.1631370851639</v>
      </c>
    </row>
    <row r="4437" spans="1:1" x14ac:dyDescent="0.25">
      <c r="A4437">
        <v>17.158704910760701</v>
      </c>
    </row>
    <row r="4438" spans="1:1" x14ac:dyDescent="0.25">
      <c r="A4438">
        <v>17.154281149749199</v>
      </c>
    </row>
    <row r="4439" spans="1:1" x14ac:dyDescent="0.25">
      <c r="A4439">
        <v>17.149865801505101</v>
      </c>
    </row>
    <row r="4440" spans="1:1" x14ac:dyDescent="0.25">
      <c r="A4440">
        <v>17.145458865403999</v>
      </c>
    </row>
    <row r="4441" spans="1:1" x14ac:dyDescent="0.25">
      <c r="A4441">
        <v>17.141060340821902</v>
      </c>
    </row>
    <row r="4442" spans="1:1" x14ac:dyDescent="0.25">
      <c r="A4442">
        <v>17.1366702271348</v>
      </c>
    </row>
    <row r="4443" spans="1:1" x14ac:dyDescent="0.25">
      <c r="A4443">
        <v>17.132288523718799</v>
      </c>
    </row>
    <row r="4444" spans="1:1" x14ac:dyDescent="0.25">
      <c r="A4444">
        <v>17.1279152299504</v>
      </c>
    </row>
    <row r="4445" spans="1:1" x14ac:dyDescent="0.25">
      <c r="A4445">
        <v>17.123550345205999</v>
      </c>
    </row>
    <row r="4446" spans="1:1" x14ac:dyDescent="0.25">
      <c r="A4446">
        <v>17.1191938688624</v>
      </c>
    </row>
    <row r="4447" spans="1:1" x14ac:dyDescent="0.25">
      <c r="A4447">
        <v>17.114845800296301</v>
      </c>
    </row>
    <row r="4448" spans="1:1" x14ac:dyDescent="0.25">
      <c r="A4448">
        <v>17.110506138884698</v>
      </c>
    </row>
    <row r="4449" spans="1:1" x14ac:dyDescent="0.25">
      <c r="A4449">
        <v>17.106174884004801</v>
      </c>
    </row>
    <row r="4450" spans="1:1" x14ac:dyDescent="0.25">
      <c r="A4450">
        <v>17.1018520350339</v>
      </c>
    </row>
    <row r="4451" spans="1:1" x14ac:dyDescent="0.25">
      <c r="A4451">
        <v>17.0975375913495</v>
      </c>
    </row>
    <row r="4452" spans="1:1" x14ac:dyDescent="0.25">
      <c r="A4452">
        <v>17.0932315523292</v>
      </c>
    </row>
    <row r="4453" spans="1:1" x14ac:dyDescent="0.25">
      <c r="A4453">
        <v>17.088933917350801</v>
      </c>
    </row>
    <row r="4454" spans="1:1" x14ac:dyDescent="0.25">
      <c r="A4454">
        <v>17.084644685792199</v>
      </c>
    </row>
    <row r="4455" spans="1:1" x14ac:dyDescent="0.25">
      <c r="A4455">
        <v>17.0803638570316</v>
      </c>
    </row>
    <row r="4456" spans="1:1" x14ac:dyDescent="0.25">
      <c r="A4456">
        <v>17.0760914304471</v>
      </c>
    </row>
    <row r="4457" spans="1:1" x14ac:dyDescent="0.25">
      <c r="A4457">
        <v>17.071827405417299</v>
      </c>
    </row>
    <row r="4458" spans="1:1" x14ac:dyDescent="0.25">
      <c r="A4458">
        <v>17.067571781320801</v>
      </c>
    </row>
    <row r="4459" spans="1:1" x14ac:dyDescent="0.25">
      <c r="A4459">
        <v>17.063324557536099</v>
      </c>
    </row>
    <row r="4460" spans="1:1" x14ac:dyDescent="0.25">
      <c r="A4460">
        <v>17.059085733442299</v>
      </c>
    </row>
    <row r="4461" spans="1:1" x14ac:dyDescent="0.25">
      <c r="A4461">
        <v>17.054405946046401</v>
      </c>
    </row>
    <row r="4462" spans="1:1" x14ac:dyDescent="0.25">
      <c r="A4462">
        <v>17.049936157225702</v>
      </c>
    </row>
    <row r="4463" spans="1:1" x14ac:dyDescent="0.25">
      <c r="A4463">
        <v>17.045474751840398</v>
      </c>
    </row>
    <row r="4464" spans="1:1" x14ac:dyDescent="0.25">
      <c r="A4464">
        <v>17.041021729268799</v>
      </c>
    </row>
    <row r="4465" spans="1:1" x14ac:dyDescent="0.25">
      <c r="A4465">
        <v>17.036577088888698</v>
      </c>
    </row>
    <row r="4466" spans="1:1" x14ac:dyDescent="0.25">
      <c r="A4466">
        <v>17.032140830078799</v>
      </c>
    </row>
    <row r="4467" spans="1:1" x14ac:dyDescent="0.25">
      <c r="A4467">
        <v>17.027712952217399</v>
      </c>
    </row>
    <row r="4468" spans="1:1" x14ac:dyDescent="0.25">
      <c r="A4468">
        <v>17.023293454683301</v>
      </c>
    </row>
    <row r="4469" spans="1:1" x14ac:dyDescent="0.25">
      <c r="A4469">
        <v>17.0188823368551</v>
      </c>
    </row>
    <row r="4470" spans="1:1" x14ac:dyDescent="0.25">
      <c r="A4470">
        <v>17.014479598112001</v>
      </c>
    </row>
    <row r="4471" spans="1:1" x14ac:dyDescent="0.25">
      <c r="A4471">
        <v>17.010085237833</v>
      </c>
    </row>
    <row r="4472" spans="1:1" x14ac:dyDescent="0.25">
      <c r="A4472">
        <v>17.005699255397399</v>
      </c>
    </row>
    <row r="4473" spans="1:1" x14ac:dyDescent="0.25">
      <c r="A4473">
        <v>17.001321650184799</v>
      </c>
    </row>
    <row r="4474" spans="1:1" x14ac:dyDescent="0.25">
      <c r="A4474">
        <v>16.996952421574601</v>
      </c>
    </row>
    <row r="4475" spans="1:1" x14ac:dyDescent="0.25">
      <c r="A4475">
        <v>16.9925915689467</v>
      </c>
    </row>
    <row r="4476" spans="1:1" x14ac:dyDescent="0.25">
      <c r="A4476">
        <v>16.988239091680999</v>
      </c>
    </row>
    <row r="4477" spans="1:1" x14ac:dyDescent="0.25">
      <c r="A4477">
        <v>16.983894989157498</v>
      </c>
    </row>
    <row r="4478" spans="1:1" x14ac:dyDescent="0.25">
      <c r="A4478">
        <v>16.979559260756599</v>
      </c>
    </row>
    <row r="4479" spans="1:1" x14ac:dyDescent="0.25">
      <c r="A4479">
        <v>16.9752319058586</v>
      </c>
    </row>
    <row r="4480" spans="1:1" x14ac:dyDescent="0.25">
      <c r="A4480">
        <v>16.970912923844001</v>
      </c>
    </row>
    <row r="4481" spans="1:1" x14ac:dyDescent="0.25">
      <c r="A4481">
        <v>16.966602314093802</v>
      </c>
    </row>
    <row r="4482" spans="1:1" x14ac:dyDescent="0.25">
      <c r="A4482">
        <v>16.962300075988601</v>
      </c>
    </row>
    <row r="4483" spans="1:1" x14ac:dyDescent="0.25">
      <c r="A4483">
        <v>16.958006208909399</v>
      </c>
    </row>
    <row r="4484" spans="1:1" x14ac:dyDescent="0.25">
      <c r="A4484">
        <v>16.953720712237601</v>
      </c>
    </row>
    <row r="4485" spans="1:1" x14ac:dyDescent="0.25">
      <c r="A4485">
        <v>16.949443585354501</v>
      </c>
    </row>
    <row r="4486" spans="1:1" x14ac:dyDescent="0.25">
      <c r="A4486">
        <v>16.945174827641601</v>
      </c>
    </row>
    <row r="4487" spans="1:1" x14ac:dyDescent="0.25">
      <c r="A4487">
        <v>16.940914438480402</v>
      </c>
    </row>
    <row r="4488" spans="1:1" x14ac:dyDescent="0.25">
      <c r="A4488">
        <v>16.9366624172531</v>
      </c>
    </row>
    <row r="4489" spans="1:1" x14ac:dyDescent="0.25">
      <c r="A4489">
        <v>16.9324187633413</v>
      </c>
    </row>
    <row r="4490" spans="1:1" x14ac:dyDescent="0.25">
      <c r="A4490">
        <v>16.928183476127298</v>
      </c>
    </row>
    <row r="4491" spans="1:1" x14ac:dyDescent="0.25">
      <c r="A4491">
        <v>16.923956554993499</v>
      </c>
    </row>
    <row r="4492" spans="1:1" x14ac:dyDescent="0.25">
      <c r="A4492">
        <v>16.919737999322301</v>
      </c>
    </row>
    <row r="4493" spans="1:1" x14ac:dyDescent="0.25">
      <c r="A4493">
        <v>16.915527808496201</v>
      </c>
    </row>
    <row r="4494" spans="1:1" x14ac:dyDescent="0.25">
      <c r="A4494">
        <v>16.911325981898099</v>
      </c>
    </row>
    <row r="4495" spans="1:1" x14ac:dyDescent="0.25">
      <c r="A4495">
        <v>16.906638238291599</v>
      </c>
    </row>
    <row r="4496" spans="1:1" x14ac:dyDescent="0.25">
      <c r="A4496">
        <v>16.902205528327599</v>
      </c>
    </row>
    <row r="4497" spans="1:1" x14ac:dyDescent="0.25">
      <c r="A4497">
        <v>16.897781166346</v>
      </c>
    </row>
    <row r="4498" spans="1:1" x14ac:dyDescent="0.25">
      <c r="A4498">
        <v>16.893365151728801</v>
      </c>
    </row>
    <row r="4499" spans="1:1" x14ac:dyDescent="0.25">
      <c r="A4499">
        <v>16.888957483858</v>
      </c>
    </row>
    <row r="4500" spans="1:1" x14ac:dyDescent="0.25">
      <c r="A4500">
        <v>16.884558162115699</v>
      </c>
    </row>
    <row r="4501" spans="1:1" x14ac:dyDescent="0.25">
      <c r="A4501">
        <v>16.8801671858844</v>
      </c>
    </row>
    <row r="4502" spans="1:1" x14ac:dyDescent="0.25">
      <c r="A4502">
        <v>16.875784554546598</v>
      </c>
    </row>
    <row r="4503" spans="1:1" x14ac:dyDescent="0.25">
      <c r="A4503">
        <v>16.871410267484901</v>
      </c>
    </row>
    <row r="4504" spans="1:1" x14ac:dyDescent="0.25">
      <c r="A4504">
        <v>16.8670443240823</v>
      </c>
    </row>
    <row r="4505" spans="1:1" x14ac:dyDescent="0.25">
      <c r="A4505">
        <v>16.862686723721801</v>
      </c>
    </row>
    <row r="4506" spans="1:1" x14ac:dyDescent="0.25">
      <c r="A4506">
        <v>16.858337465786299</v>
      </c>
    </row>
    <row r="4507" spans="1:1" x14ac:dyDescent="0.25">
      <c r="A4507">
        <v>16.853996549659399</v>
      </c>
    </row>
    <row r="4508" spans="1:1" x14ac:dyDescent="0.25">
      <c r="A4508">
        <v>16.8496639747245</v>
      </c>
    </row>
    <row r="4509" spans="1:1" x14ac:dyDescent="0.25">
      <c r="A4509">
        <v>16.845339740365201</v>
      </c>
    </row>
    <row r="4510" spans="1:1" x14ac:dyDescent="0.25">
      <c r="A4510">
        <v>16.8410238459652</v>
      </c>
    </row>
    <row r="4511" spans="1:1" x14ac:dyDescent="0.25">
      <c r="A4511">
        <v>16.836716290908701</v>
      </c>
    </row>
    <row r="4512" spans="1:1" x14ac:dyDescent="0.25">
      <c r="A4512">
        <v>16.832417074579599</v>
      </c>
    </row>
    <row r="4513" spans="1:1" x14ac:dyDescent="0.25">
      <c r="A4513">
        <v>16.828126196362199</v>
      </c>
    </row>
    <row r="4514" spans="1:1" x14ac:dyDescent="0.25">
      <c r="A4514">
        <v>16.8238436556409</v>
      </c>
    </row>
    <row r="4515" spans="1:1" x14ac:dyDescent="0.25">
      <c r="A4515">
        <v>16.819569451800401</v>
      </c>
    </row>
    <row r="4516" spans="1:1" x14ac:dyDescent="0.25">
      <c r="A4516">
        <v>16.815303584225401</v>
      </c>
    </row>
    <row r="4517" spans="1:1" x14ac:dyDescent="0.25">
      <c r="A4517">
        <v>16.8110460523006</v>
      </c>
    </row>
    <row r="4518" spans="1:1" x14ac:dyDescent="0.25">
      <c r="A4518">
        <v>16.806796855411299</v>
      </c>
    </row>
    <row r="4519" spans="1:1" x14ac:dyDescent="0.25">
      <c r="A4519">
        <v>16.8025559929427</v>
      </c>
    </row>
    <row r="4520" spans="1:1" x14ac:dyDescent="0.25">
      <c r="A4520">
        <v>16.798323464279999</v>
      </c>
    </row>
    <row r="4521" spans="1:1" x14ac:dyDescent="0.25">
      <c r="A4521">
        <v>16.7940992688088</v>
      </c>
    </row>
    <row r="4522" spans="1:1" x14ac:dyDescent="0.25">
      <c r="A4522">
        <v>16.7898834059148</v>
      </c>
    </row>
    <row r="4523" spans="1:1" x14ac:dyDescent="0.25">
      <c r="A4523">
        <v>16.785675874983902</v>
      </c>
    </row>
    <row r="4524" spans="1:1" x14ac:dyDescent="0.25">
      <c r="A4524">
        <v>16.781476675401901</v>
      </c>
    </row>
    <row r="4525" spans="1:1" x14ac:dyDescent="0.25">
      <c r="A4525">
        <v>16.777285806555199</v>
      </c>
    </row>
    <row r="4526" spans="1:1" x14ac:dyDescent="0.25">
      <c r="A4526">
        <v>16.773103267829999</v>
      </c>
    </row>
    <row r="4527" spans="1:1" x14ac:dyDescent="0.25">
      <c r="A4527">
        <v>16.768929058612699</v>
      </c>
    </row>
    <row r="4528" spans="1:1" x14ac:dyDescent="0.25">
      <c r="A4528">
        <v>16.764498469872901</v>
      </c>
    </row>
    <row r="4529" spans="1:1" x14ac:dyDescent="0.25">
      <c r="A4529">
        <v>16.760093476160399</v>
      </c>
    </row>
    <row r="4530" spans="1:1" x14ac:dyDescent="0.25">
      <c r="A4530">
        <v>16.7556967957212</v>
      </c>
    </row>
    <row r="4531" spans="1:1" x14ac:dyDescent="0.25">
      <c r="A4531">
        <v>16.751308427940799</v>
      </c>
    </row>
    <row r="4532" spans="1:1" x14ac:dyDescent="0.25">
      <c r="A4532">
        <v>16.7469283722052</v>
      </c>
    </row>
    <row r="4533" spans="1:1" x14ac:dyDescent="0.25">
      <c r="A4533">
        <v>16.7425566279002</v>
      </c>
    </row>
    <row r="4534" spans="1:1" x14ac:dyDescent="0.25">
      <c r="A4534">
        <v>16.7381931944117</v>
      </c>
    </row>
    <row r="4535" spans="1:1" x14ac:dyDescent="0.25">
      <c r="A4535">
        <v>16.733838071126002</v>
      </c>
    </row>
    <row r="4536" spans="1:1" x14ac:dyDescent="0.25">
      <c r="A4536">
        <v>16.729491257429601</v>
      </c>
    </row>
    <row r="4537" spans="1:1" x14ac:dyDescent="0.25">
      <c r="A4537">
        <v>16.725152752708802</v>
      </c>
    </row>
    <row r="4538" spans="1:1" x14ac:dyDescent="0.25">
      <c r="A4538">
        <v>16.720822556350502</v>
      </c>
    </row>
    <row r="4539" spans="1:1" x14ac:dyDescent="0.25">
      <c r="A4539">
        <v>16.716500667741499</v>
      </c>
    </row>
    <row r="4540" spans="1:1" x14ac:dyDescent="0.25">
      <c r="A4540">
        <v>16.712187086268699</v>
      </c>
    </row>
    <row r="4541" spans="1:1" x14ac:dyDescent="0.25">
      <c r="A4541">
        <v>16.7078818113193</v>
      </c>
    </row>
    <row r="4542" spans="1:1" x14ac:dyDescent="0.25">
      <c r="A4542">
        <v>16.703584842280701</v>
      </c>
    </row>
    <row r="4543" spans="1:1" x14ac:dyDescent="0.25">
      <c r="A4543">
        <v>16.699296178540202</v>
      </c>
    </row>
    <row r="4544" spans="1:1" x14ac:dyDescent="0.25">
      <c r="A4544">
        <v>16.695015819485601</v>
      </c>
    </row>
    <row r="4545" spans="1:1" x14ac:dyDescent="0.25">
      <c r="A4545">
        <v>16.6907437645046</v>
      </c>
    </row>
    <row r="4546" spans="1:1" x14ac:dyDescent="0.25">
      <c r="A4546">
        <v>16.6864800129852</v>
      </c>
    </row>
    <row r="4547" spans="1:1" x14ac:dyDescent="0.25">
      <c r="A4547">
        <v>16.682224564315401</v>
      </c>
    </row>
    <row r="4548" spans="1:1" x14ac:dyDescent="0.25">
      <c r="A4548">
        <v>16.6779774178836</v>
      </c>
    </row>
    <row r="4549" spans="1:1" x14ac:dyDescent="0.25">
      <c r="A4549">
        <v>16.673738573078101</v>
      </c>
    </row>
    <row r="4550" spans="1:1" x14ac:dyDescent="0.25">
      <c r="A4550">
        <v>16.669508029287499</v>
      </c>
    </row>
    <row r="4551" spans="1:1" x14ac:dyDescent="0.25">
      <c r="A4551">
        <v>16.665285785900501</v>
      </c>
    </row>
    <row r="4552" spans="1:1" x14ac:dyDescent="0.25">
      <c r="A4552">
        <v>16.661071842306001</v>
      </c>
    </row>
    <row r="4553" spans="1:1" x14ac:dyDescent="0.25">
      <c r="A4553">
        <v>16.656866197893098</v>
      </c>
    </row>
    <row r="4554" spans="1:1" x14ac:dyDescent="0.25">
      <c r="A4554">
        <v>16.652668852050901</v>
      </c>
    </row>
    <row r="4555" spans="1:1" x14ac:dyDescent="0.25">
      <c r="A4555">
        <v>16.648479804168801</v>
      </c>
    </row>
    <row r="4556" spans="1:1" x14ac:dyDescent="0.25">
      <c r="A4556">
        <v>16.644299053636299</v>
      </c>
    </row>
    <row r="4557" spans="1:1" x14ac:dyDescent="0.25">
      <c r="A4557">
        <v>16.6401265998431</v>
      </c>
    </row>
    <row r="4558" spans="1:1" x14ac:dyDescent="0.25">
      <c r="A4558">
        <v>16.635962442179</v>
      </c>
    </row>
    <row r="4559" spans="1:1" x14ac:dyDescent="0.25">
      <c r="A4559">
        <v>16.631806580034102</v>
      </c>
    </row>
    <row r="4560" spans="1:1" x14ac:dyDescent="0.25">
      <c r="A4560">
        <v>16.627659012798301</v>
      </c>
    </row>
    <row r="4561" spans="1:1" x14ac:dyDescent="0.25">
      <c r="A4561">
        <v>16.623519739862001</v>
      </c>
    </row>
    <row r="4562" spans="1:1" x14ac:dyDescent="0.25">
      <c r="A4562">
        <v>16.6191331890101</v>
      </c>
    </row>
    <row r="4563" spans="1:1" x14ac:dyDescent="0.25">
      <c r="A4563">
        <v>16.614763216717702</v>
      </c>
    </row>
    <row r="4564" spans="1:1" x14ac:dyDescent="0.25">
      <c r="A4564">
        <v>16.610401522499899</v>
      </c>
    </row>
    <row r="4565" spans="1:1" x14ac:dyDescent="0.25">
      <c r="A4565">
        <v>16.6060481057463</v>
      </c>
    </row>
    <row r="4566" spans="1:1" x14ac:dyDescent="0.25">
      <c r="A4566">
        <v>16.601702965846599</v>
      </c>
    </row>
    <row r="4567" spans="1:1" x14ac:dyDescent="0.25">
      <c r="A4567">
        <v>16.5973661021902</v>
      </c>
    </row>
    <row r="4568" spans="1:1" x14ac:dyDescent="0.25">
      <c r="A4568">
        <v>16.5930375141673</v>
      </c>
    </row>
    <row r="4569" spans="1:1" x14ac:dyDescent="0.25">
      <c r="A4569">
        <v>16.588717201167601</v>
      </c>
    </row>
    <row r="4570" spans="1:1" x14ac:dyDescent="0.25">
      <c r="A4570">
        <v>16.584405162581699</v>
      </c>
    </row>
    <row r="4571" spans="1:1" x14ac:dyDescent="0.25">
      <c r="A4571">
        <v>16.580101397799599</v>
      </c>
    </row>
    <row r="4572" spans="1:1" x14ac:dyDescent="0.25">
      <c r="A4572">
        <v>16.575805906211901</v>
      </c>
    </row>
    <row r="4573" spans="1:1" x14ac:dyDescent="0.25">
      <c r="A4573">
        <v>16.571518687209299</v>
      </c>
    </row>
    <row r="4574" spans="1:1" x14ac:dyDescent="0.25">
      <c r="A4574">
        <v>16.5672397401826</v>
      </c>
    </row>
    <row r="4575" spans="1:1" x14ac:dyDescent="0.25">
      <c r="A4575">
        <v>16.562969064522701</v>
      </c>
    </row>
    <row r="4576" spans="1:1" x14ac:dyDescent="0.25">
      <c r="A4576">
        <v>16.558706659620899</v>
      </c>
    </row>
    <row r="4577" spans="1:1" x14ac:dyDescent="0.25">
      <c r="A4577">
        <v>16.554452524868399</v>
      </c>
    </row>
    <row r="4578" spans="1:1" x14ac:dyDescent="0.25">
      <c r="A4578">
        <v>16.550206659656499</v>
      </c>
    </row>
    <row r="4579" spans="1:1" x14ac:dyDescent="0.25">
      <c r="A4579">
        <v>16.545969063376901</v>
      </c>
    </row>
    <row r="4580" spans="1:1" x14ac:dyDescent="0.25">
      <c r="A4580">
        <v>16.541739735421501</v>
      </c>
    </row>
    <row r="4581" spans="1:1" x14ac:dyDescent="0.25">
      <c r="A4581">
        <v>16.537518675182</v>
      </c>
    </row>
    <row r="4582" spans="1:1" x14ac:dyDescent="0.25">
      <c r="A4582">
        <v>16.533305882050499</v>
      </c>
    </row>
    <row r="4583" spans="1:1" x14ac:dyDescent="0.25">
      <c r="A4583">
        <v>16.5291013554193</v>
      </c>
    </row>
    <row r="4584" spans="1:1" x14ac:dyDescent="0.25">
      <c r="A4584">
        <v>16.524905094680701</v>
      </c>
    </row>
    <row r="4585" spans="1:1" x14ac:dyDescent="0.25">
      <c r="A4585">
        <v>16.520717099227198</v>
      </c>
    </row>
    <row r="4586" spans="1:1" x14ac:dyDescent="0.25">
      <c r="A4586">
        <v>16.516537368451701</v>
      </c>
    </row>
    <row r="4587" spans="1:1" x14ac:dyDescent="0.25">
      <c r="A4587">
        <v>16.512365901746801</v>
      </c>
    </row>
    <row r="4588" spans="1:1" x14ac:dyDescent="0.25">
      <c r="A4588">
        <v>16.508202698505599</v>
      </c>
    </row>
    <row r="4589" spans="1:1" x14ac:dyDescent="0.25">
      <c r="A4589">
        <v>16.5040477581212</v>
      </c>
    </row>
    <row r="4590" spans="1:1" x14ac:dyDescent="0.25">
      <c r="A4590">
        <v>16.499901079987101</v>
      </c>
    </row>
    <row r="4591" spans="1:1" x14ac:dyDescent="0.25">
      <c r="A4591">
        <v>16.4957626634965</v>
      </c>
    </row>
    <row r="4592" spans="1:1" x14ac:dyDescent="0.25">
      <c r="A4592">
        <v>16.4916325080432</v>
      </c>
    </row>
    <row r="4593" spans="1:1" x14ac:dyDescent="0.25">
      <c r="A4593">
        <v>16.487510613021001</v>
      </c>
    </row>
    <row r="4594" spans="1:1" x14ac:dyDescent="0.25">
      <c r="A4594">
        <v>16.483396977823698</v>
      </c>
    </row>
    <row r="4595" spans="1:1" x14ac:dyDescent="0.25">
      <c r="A4595">
        <v>16.4792916018454</v>
      </c>
    </row>
    <row r="4596" spans="1:1" x14ac:dyDescent="0.25">
      <c r="A4596">
        <v>16.4751944844805</v>
      </c>
    </row>
    <row r="4597" spans="1:1" x14ac:dyDescent="0.25">
      <c r="A4597">
        <v>16.470639335081302</v>
      </c>
    </row>
    <row r="4598" spans="1:1" x14ac:dyDescent="0.25">
      <c r="A4598">
        <v>16.466311589793399</v>
      </c>
    </row>
    <row r="4599" spans="1:1" x14ac:dyDescent="0.25">
      <c r="A4599">
        <v>16.461992086902999</v>
      </c>
    </row>
    <row r="4600" spans="1:1" x14ac:dyDescent="0.25">
      <c r="A4600">
        <v>16.457680825803401</v>
      </c>
    </row>
    <row r="4601" spans="1:1" x14ac:dyDescent="0.25">
      <c r="A4601">
        <v>16.453377805888199</v>
      </c>
    </row>
    <row r="4602" spans="1:1" x14ac:dyDescent="0.25">
      <c r="A4602">
        <v>16.449083026551101</v>
      </c>
    </row>
    <row r="4603" spans="1:1" x14ac:dyDescent="0.25">
      <c r="A4603">
        <v>16.444796487185901</v>
      </c>
    </row>
    <row r="4604" spans="1:1" x14ac:dyDescent="0.25">
      <c r="A4604">
        <v>16.440518187186399</v>
      </c>
    </row>
    <row r="4605" spans="1:1" x14ac:dyDescent="0.25">
      <c r="A4605">
        <v>16.436248125946999</v>
      </c>
    </row>
    <row r="4606" spans="1:1" x14ac:dyDescent="0.25">
      <c r="A4606">
        <v>16.431986302861802</v>
      </c>
    </row>
    <row r="4607" spans="1:1" x14ac:dyDescent="0.25">
      <c r="A4607">
        <v>16.427732717325402</v>
      </c>
    </row>
    <row r="4608" spans="1:1" x14ac:dyDescent="0.25">
      <c r="A4608">
        <v>16.4234873687322</v>
      </c>
    </row>
    <row r="4609" spans="1:1" x14ac:dyDescent="0.25">
      <c r="A4609">
        <v>16.419250256477099</v>
      </c>
    </row>
    <row r="4610" spans="1:1" x14ac:dyDescent="0.25">
      <c r="A4610">
        <v>16.4150213799551</v>
      </c>
    </row>
    <row r="4611" spans="1:1" x14ac:dyDescent="0.25">
      <c r="A4611">
        <v>16.4108007385611</v>
      </c>
    </row>
    <row r="4612" spans="1:1" x14ac:dyDescent="0.25">
      <c r="A4612">
        <v>16.406588331690401</v>
      </c>
    </row>
    <row r="4613" spans="1:1" x14ac:dyDescent="0.25">
      <c r="A4613">
        <v>16.4023841587383</v>
      </c>
    </row>
    <row r="4614" spans="1:1" x14ac:dyDescent="0.25">
      <c r="A4614">
        <v>16.398188219100501</v>
      </c>
    </row>
    <row r="4615" spans="1:1" x14ac:dyDescent="0.25">
      <c r="A4615">
        <v>16.3940005121725</v>
      </c>
    </row>
    <row r="4616" spans="1:1" x14ac:dyDescent="0.25">
      <c r="A4616">
        <v>16.389821037350199</v>
      </c>
    </row>
    <row r="4617" spans="1:1" x14ac:dyDescent="0.25">
      <c r="A4617">
        <v>16.3856497940297</v>
      </c>
    </row>
    <row r="4618" spans="1:1" x14ac:dyDescent="0.25">
      <c r="A4618">
        <v>16.381486781607101</v>
      </c>
    </row>
    <row r="4619" spans="1:1" x14ac:dyDescent="0.25">
      <c r="A4619">
        <v>16.377331999478699</v>
      </c>
    </row>
    <row r="4620" spans="1:1" x14ac:dyDescent="0.25">
      <c r="A4620">
        <v>16.3731854470409</v>
      </c>
    </row>
    <row r="4621" spans="1:1" x14ac:dyDescent="0.25">
      <c r="A4621">
        <v>16.3690471236904</v>
      </c>
    </row>
    <row r="4622" spans="1:1" x14ac:dyDescent="0.25">
      <c r="A4622">
        <v>16.364917028823999</v>
      </c>
    </row>
    <row r="4623" spans="1:1" x14ac:dyDescent="0.25">
      <c r="A4623">
        <v>16.360795161838599</v>
      </c>
    </row>
    <row r="4624" spans="1:1" x14ac:dyDescent="0.25">
      <c r="A4624">
        <v>16.3566815221313</v>
      </c>
    </row>
    <row r="4625" spans="1:1" x14ac:dyDescent="0.25">
      <c r="A4625">
        <v>16.352576109099299</v>
      </c>
    </row>
    <row r="4626" spans="1:1" x14ac:dyDescent="0.25">
      <c r="A4626">
        <v>16.348478922139901</v>
      </c>
    </row>
    <row r="4627" spans="1:1" x14ac:dyDescent="0.25">
      <c r="A4627">
        <v>16.344389960651</v>
      </c>
    </row>
    <row r="4628" spans="1:1" x14ac:dyDescent="0.25">
      <c r="A4628">
        <v>16.340309224029902</v>
      </c>
    </row>
    <row r="4629" spans="1:1" x14ac:dyDescent="0.25">
      <c r="A4629">
        <v>16.336236711674701</v>
      </c>
    </row>
    <row r="4630" spans="1:1" x14ac:dyDescent="0.25">
      <c r="A4630">
        <v>16.332172422983302</v>
      </c>
    </row>
    <row r="4631" spans="1:1" x14ac:dyDescent="0.25">
      <c r="A4631">
        <v>16.327714024309898</v>
      </c>
    </row>
    <row r="4632" spans="1:1" x14ac:dyDescent="0.25">
      <c r="A4632">
        <v>16.323419196655099</v>
      </c>
    </row>
    <row r="4633" spans="1:1" x14ac:dyDescent="0.25">
      <c r="A4633">
        <v>16.319132576458198</v>
      </c>
    </row>
    <row r="4634" spans="1:1" x14ac:dyDescent="0.25">
      <c r="A4634">
        <v>16.314854163116699</v>
      </c>
    </row>
    <row r="4635" spans="1:1" x14ac:dyDescent="0.25">
      <c r="A4635">
        <v>16.3105839560276</v>
      </c>
    </row>
    <row r="4636" spans="1:1" x14ac:dyDescent="0.25">
      <c r="A4636">
        <v>16.306321954588402</v>
      </c>
    </row>
    <row r="4637" spans="1:1" x14ac:dyDescent="0.25">
      <c r="A4637">
        <v>16.3020681581968</v>
      </c>
    </row>
    <row r="4638" spans="1:1" x14ac:dyDescent="0.25">
      <c r="A4638">
        <v>16.297822566250399</v>
      </c>
    </row>
    <row r="4639" spans="1:1" x14ac:dyDescent="0.25">
      <c r="A4639">
        <v>16.293585178147101</v>
      </c>
    </row>
    <row r="4640" spans="1:1" x14ac:dyDescent="0.25">
      <c r="A4640">
        <v>16.289355993285099</v>
      </c>
    </row>
    <row r="4641" spans="1:1" x14ac:dyDescent="0.25">
      <c r="A4641">
        <v>16.285135011062501</v>
      </c>
    </row>
    <row r="4642" spans="1:1" x14ac:dyDescent="0.25">
      <c r="A4642">
        <v>16.2809222308776</v>
      </c>
    </row>
    <row r="4643" spans="1:1" x14ac:dyDescent="0.25">
      <c r="A4643">
        <v>16.276717652129101</v>
      </c>
    </row>
    <row r="4644" spans="1:1" x14ac:dyDescent="0.25">
      <c r="A4644">
        <v>16.272521274215499</v>
      </c>
    </row>
    <row r="4645" spans="1:1" x14ac:dyDescent="0.25">
      <c r="A4645">
        <v>16.268333096535699</v>
      </c>
    </row>
    <row r="4646" spans="1:1" x14ac:dyDescent="0.25">
      <c r="A4646">
        <v>16.2641531184887</v>
      </c>
    </row>
    <row r="4647" spans="1:1" x14ac:dyDescent="0.25">
      <c r="A4647">
        <v>16.259981339473601</v>
      </c>
    </row>
    <row r="4648" spans="1:1" x14ac:dyDescent="0.25">
      <c r="A4648">
        <v>16.255817758889702</v>
      </c>
    </row>
    <row r="4649" spans="1:1" x14ac:dyDescent="0.25">
      <c r="A4649">
        <v>16.251662376136501</v>
      </c>
    </row>
    <row r="4650" spans="1:1" x14ac:dyDescent="0.25">
      <c r="A4650">
        <v>16.247515190613498</v>
      </c>
    </row>
    <row r="4651" spans="1:1" x14ac:dyDescent="0.25">
      <c r="A4651">
        <v>16.243376201720501</v>
      </c>
    </row>
    <row r="4652" spans="1:1" x14ac:dyDescent="0.25">
      <c r="A4652">
        <v>16.2392454088574</v>
      </c>
    </row>
    <row r="4653" spans="1:1" x14ac:dyDescent="0.25">
      <c r="A4653">
        <v>16.235122811424301</v>
      </c>
    </row>
    <row r="4654" spans="1:1" x14ac:dyDescent="0.25">
      <c r="A4654">
        <v>16.231008408821499</v>
      </c>
    </row>
    <row r="4655" spans="1:1" x14ac:dyDescent="0.25">
      <c r="A4655">
        <v>16.2269022004491</v>
      </c>
    </row>
    <row r="4656" spans="1:1" x14ac:dyDescent="0.25">
      <c r="A4656">
        <v>16.222804185707901</v>
      </c>
    </row>
    <row r="4657" spans="1:1" x14ac:dyDescent="0.25">
      <c r="A4657">
        <v>16.218714363998401</v>
      </c>
    </row>
    <row r="4658" spans="1:1" x14ac:dyDescent="0.25">
      <c r="A4658">
        <v>16.214632734721601</v>
      </c>
    </row>
    <row r="4659" spans="1:1" x14ac:dyDescent="0.25">
      <c r="A4659">
        <v>16.210559297278301</v>
      </c>
    </row>
    <row r="4660" spans="1:1" x14ac:dyDescent="0.25">
      <c r="A4660">
        <v>16.2064940510698</v>
      </c>
    </row>
    <row r="4661" spans="1:1" x14ac:dyDescent="0.25">
      <c r="A4661">
        <v>16.202436995497401</v>
      </c>
    </row>
    <row r="4662" spans="1:1" x14ac:dyDescent="0.25">
      <c r="A4662">
        <v>16.1983881299624</v>
      </c>
    </row>
    <row r="4663" spans="1:1" x14ac:dyDescent="0.25">
      <c r="A4663">
        <v>16.194347453866499</v>
      </c>
    </row>
    <row r="4664" spans="1:1" x14ac:dyDescent="0.25">
      <c r="A4664">
        <v>16.190314966611599</v>
      </c>
    </row>
    <row r="4665" spans="1:1" x14ac:dyDescent="0.25">
      <c r="A4665">
        <v>16.185979795299701</v>
      </c>
    </row>
    <row r="4666" spans="1:1" x14ac:dyDescent="0.25">
      <c r="A4666">
        <v>16.181716859959302</v>
      </c>
    </row>
    <row r="4667" spans="1:1" x14ac:dyDescent="0.25">
      <c r="A4667">
        <v>16.177462097264101</v>
      </c>
    </row>
    <row r="4668" spans="1:1" x14ac:dyDescent="0.25">
      <c r="A4668">
        <v>16.173215506615001</v>
      </c>
    </row>
    <row r="4669" spans="1:1" x14ac:dyDescent="0.25">
      <c r="A4669">
        <v>16.168977087412902</v>
      </c>
    </row>
    <row r="4670" spans="1:1" x14ac:dyDescent="0.25">
      <c r="A4670">
        <v>16.164746839058999</v>
      </c>
    </row>
    <row r="4671" spans="1:1" x14ac:dyDescent="0.25">
      <c r="A4671">
        <v>16.1605247609548</v>
      </c>
    </row>
    <row r="4672" spans="1:1" x14ac:dyDescent="0.25">
      <c r="A4672">
        <v>16.156310852501498</v>
      </c>
    </row>
    <row r="4673" spans="1:1" x14ac:dyDescent="0.25">
      <c r="A4673">
        <v>16.152105113100902</v>
      </c>
    </row>
    <row r="4674" spans="1:1" x14ac:dyDescent="0.25">
      <c r="A4674">
        <v>16.147907542154801</v>
      </c>
    </row>
    <row r="4675" spans="1:1" x14ac:dyDescent="0.25">
      <c r="A4675">
        <v>16.1437181390652</v>
      </c>
    </row>
    <row r="4676" spans="1:1" x14ac:dyDescent="0.25">
      <c r="A4676">
        <v>16.139536903233999</v>
      </c>
    </row>
    <row r="4677" spans="1:1" x14ac:dyDescent="0.25">
      <c r="A4677">
        <v>16.1353638340636</v>
      </c>
    </row>
    <row r="4678" spans="1:1" x14ac:dyDescent="0.25">
      <c r="A4678">
        <v>16.131198930956401</v>
      </c>
    </row>
    <row r="4679" spans="1:1" x14ac:dyDescent="0.25">
      <c r="A4679">
        <v>16.1270421933149</v>
      </c>
    </row>
    <row r="4680" spans="1:1" x14ac:dyDescent="0.25">
      <c r="A4680">
        <v>16.122893620541799</v>
      </c>
    </row>
    <row r="4681" spans="1:1" x14ac:dyDescent="0.25">
      <c r="A4681">
        <v>16.118753212040101</v>
      </c>
    </row>
    <row r="4682" spans="1:1" x14ac:dyDescent="0.25">
      <c r="A4682">
        <v>16.114620967212701</v>
      </c>
    </row>
    <row r="4683" spans="1:1" x14ac:dyDescent="0.25">
      <c r="A4683">
        <v>16.110496885462801</v>
      </c>
    </row>
    <row r="4684" spans="1:1" x14ac:dyDescent="0.25">
      <c r="A4684">
        <v>16.106380966193701</v>
      </c>
    </row>
    <row r="4685" spans="1:1" x14ac:dyDescent="0.25">
      <c r="A4685">
        <v>16.102273208808999</v>
      </c>
    </row>
    <row r="4686" spans="1:1" x14ac:dyDescent="0.25">
      <c r="A4686">
        <v>16.098173612712198</v>
      </c>
    </row>
    <row r="4687" spans="1:1" x14ac:dyDescent="0.25">
      <c r="A4687">
        <v>16.0940821773072</v>
      </c>
    </row>
    <row r="4688" spans="1:1" x14ac:dyDescent="0.25">
      <c r="A4688">
        <v>16.089998901997902</v>
      </c>
    </row>
    <row r="4689" spans="1:1" x14ac:dyDescent="0.25">
      <c r="A4689">
        <v>16.0859237861883</v>
      </c>
    </row>
    <row r="4690" spans="1:1" x14ac:dyDescent="0.25">
      <c r="A4690">
        <v>16.0818568292827</v>
      </c>
    </row>
    <row r="4691" spans="1:1" x14ac:dyDescent="0.25">
      <c r="A4691">
        <v>16.077798030685599</v>
      </c>
    </row>
    <row r="4692" spans="1:1" x14ac:dyDescent="0.25">
      <c r="A4692">
        <v>16.0737473898016</v>
      </c>
    </row>
    <row r="4693" spans="1:1" x14ac:dyDescent="0.25">
      <c r="A4693">
        <v>16.069704906035199</v>
      </c>
    </row>
    <row r="4694" spans="1:1" x14ac:dyDescent="0.25">
      <c r="A4694">
        <v>16.065670578791401</v>
      </c>
    </row>
    <row r="4695" spans="1:1" x14ac:dyDescent="0.25">
      <c r="A4695">
        <v>16.061644407475299</v>
      </c>
    </row>
    <row r="4696" spans="1:1" x14ac:dyDescent="0.25">
      <c r="A4696">
        <v>16.057626391491802</v>
      </c>
    </row>
    <row r="4697" spans="1:1" x14ac:dyDescent="0.25">
      <c r="A4697">
        <v>16.053616530246501</v>
      </c>
    </row>
    <row r="4698" spans="1:1" x14ac:dyDescent="0.25">
      <c r="A4698">
        <v>16.0496148231448</v>
      </c>
    </row>
    <row r="4699" spans="1:1" x14ac:dyDescent="0.25">
      <c r="A4699">
        <v>16.0456212695922</v>
      </c>
    </row>
    <row r="4700" spans="1:1" x14ac:dyDescent="0.25">
      <c r="A4700">
        <v>16.041197414307401</v>
      </c>
    </row>
    <row r="4701" spans="1:1" x14ac:dyDescent="0.25">
      <c r="A4701">
        <v>16.036973489882801</v>
      </c>
    </row>
    <row r="4702" spans="1:1" x14ac:dyDescent="0.25">
      <c r="A4702">
        <v>16.032757702821002</v>
      </c>
    </row>
    <row r="4703" spans="1:1" x14ac:dyDescent="0.25">
      <c r="A4703">
        <v>16.028550052526398</v>
      </c>
    </row>
    <row r="4704" spans="1:1" x14ac:dyDescent="0.25">
      <c r="A4704">
        <v>16.024350538404001</v>
      </c>
    </row>
    <row r="4705" spans="1:1" x14ac:dyDescent="0.25">
      <c r="A4705">
        <v>16.020159159858999</v>
      </c>
    </row>
    <row r="4706" spans="1:1" x14ac:dyDescent="0.25">
      <c r="A4706">
        <v>16.015975916296298</v>
      </c>
    </row>
    <row r="4707" spans="1:1" x14ac:dyDescent="0.25">
      <c r="A4707">
        <v>16.011800807121499</v>
      </c>
    </row>
    <row r="4708" spans="1:1" x14ac:dyDescent="0.25">
      <c r="A4708">
        <v>16.007633831740101</v>
      </c>
    </row>
    <row r="4709" spans="1:1" x14ac:dyDescent="0.25">
      <c r="A4709">
        <v>16.003474989557599</v>
      </c>
    </row>
    <row r="4710" spans="1:1" x14ac:dyDescent="0.25">
      <c r="A4710">
        <v>15.9993242799799</v>
      </c>
    </row>
    <row r="4711" spans="1:1" x14ac:dyDescent="0.25">
      <c r="A4711">
        <v>15.9951817024129</v>
      </c>
    </row>
    <row r="4712" spans="1:1" x14ac:dyDescent="0.25">
      <c r="A4712">
        <v>15.991047256262799</v>
      </c>
    </row>
    <row r="4713" spans="1:1" x14ac:dyDescent="0.25">
      <c r="A4713">
        <v>15.9869209409357</v>
      </c>
    </row>
    <row r="4714" spans="1:1" x14ac:dyDescent="0.25">
      <c r="A4714">
        <v>15.9828027558383</v>
      </c>
    </row>
    <row r="4715" spans="1:1" x14ac:dyDescent="0.25">
      <c r="A4715">
        <v>15.9786927003769</v>
      </c>
    </row>
    <row r="4716" spans="1:1" x14ac:dyDescent="0.25">
      <c r="A4716">
        <v>15.974590773958401</v>
      </c>
    </row>
    <row r="4717" spans="1:1" x14ac:dyDescent="0.25">
      <c r="A4717">
        <v>15.9704969759895</v>
      </c>
    </row>
    <row r="4718" spans="1:1" x14ac:dyDescent="0.25">
      <c r="A4718">
        <v>15.9664113058775</v>
      </c>
    </row>
    <row r="4719" spans="1:1" x14ac:dyDescent="0.25">
      <c r="A4719">
        <v>15.962333763029299</v>
      </c>
    </row>
    <row r="4720" spans="1:1" x14ac:dyDescent="0.25">
      <c r="A4720">
        <v>15.958264346852401</v>
      </c>
    </row>
    <row r="4721" spans="1:1" x14ac:dyDescent="0.25">
      <c r="A4721">
        <v>15.954203056754301</v>
      </c>
    </row>
    <row r="4722" spans="1:1" x14ac:dyDescent="0.25">
      <c r="A4722">
        <v>15.950149892142599</v>
      </c>
    </row>
    <row r="4723" spans="1:1" x14ac:dyDescent="0.25">
      <c r="A4723">
        <v>15.946104852425099</v>
      </c>
    </row>
    <row r="4724" spans="1:1" x14ac:dyDescent="0.25">
      <c r="A4724">
        <v>15.9420679370097</v>
      </c>
    </row>
    <row r="4725" spans="1:1" x14ac:dyDescent="0.25">
      <c r="A4725">
        <v>15.9380391453046</v>
      </c>
    </row>
    <row r="4726" spans="1:1" x14ac:dyDescent="0.25">
      <c r="A4726">
        <v>15.934018476717901</v>
      </c>
    </row>
    <row r="4727" spans="1:1" x14ac:dyDescent="0.25">
      <c r="A4727">
        <v>15.930005930658201</v>
      </c>
    </row>
    <row r="4728" spans="1:1" x14ac:dyDescent="0.25">
      <c r="A4728">
        <v>15.9260015065339</v>
      </c>
    </row>
    <row r="4729" spans="1:1" x14ac:dyDescent="0.25">
      <c r="A4729">
        <v>15.922005203753899</v>
      </c>
    </row>
    <row r="4730" spans="1:1" x14ac:dyDescent="0.25">
      <c r="A4730">
        <v>15.918017021726801</v>
      </c>
    </row>
    <row r="4731" spans="1:1" x14ac:dyDescent="0.25">
      <c r="A4731">
        <v>15.9140369598619</v>
      </c>
    </row>
    <row r="4732" spans="1:1" x14ac:dyDescent="0.25">
      <c r="A4732">
        <v>15.910065017568201</v>
      </c>
    </row>
    <row r="4733" spans="1:1" x14ac:dyDescent="0.25">
      <c r="A4733">
        <v>15.906101194254999</v>
      </c>
    </row>
    <row r="4734" spans="1:1" x14ac:dyDescent="0.25">
      <c r="A4734">
        <v>15.901854011942699</v>
      </c>
    </row>
    <row r="4735" spans="1:1" x14ac:dyDescent="0.25">
      <c r="A4735">
        <v>15.8976599125028</v>
      </c>
    </row>
    <row r="4736" spans="1:1" x14ac:dyDescent="0.25">
      <c r="A4736">
        <v>15.893473915867199</v>
      </c>
    </row>
    <row r="4737" spans="1:1" x14ac:dyDescent="0.25">
      <c r="A4737">
        <v>15.8892960214441</v>
      </c>
    </row>
    <row r="4738" spans="1:1" x14ac:dyDescent="0.25">
      <c r="A4738">
        <v>15.8851262286422</v>
      </c>
    </row>
    <row r="4739" spans="1:1" x14ac:dyDescent="0.25">
      <c r="A4739">
        <v>15.8809645368702</v>
      </c>
    </row>
    <row r="4740" spans="1:1" x14ac:dyDescent="0.25">
      <c r="A4740">
        <v>15.876810945536899</v>
      </c>
    </row>
    <row r="4741" spans="1:1" x14ac:dyDescent="0.25">
      <c r="A4741">
        <v>15.8726654540515</v>
      </c>
    </row>
    <row r="4742" spans="1:1" x14ac:dyDescent="0.25">
      <c r="A4742">
        <v>15.868528061823101</v>
      </c>
    </row>
    <row r="4743" spans="1:1" x14ac:dyDescent="0.25">
      <c r="A4743">
        <v>15.864398768260999</v>
      </c>
    </row>
    <row r="4744" spans="1:1" x14ac:dyDescent="0.25">
      <c r="A4744">
        <v>15.860277572774701</v>
      </c>
    </row>
    <row r="4745" spans="1:1" x14ac:dyDescent="0.25">
      <c r="A4745">
        <v>15.8561644747739</v>
      </c>
    </row>
    <row r="4746" spans="1:1" x14ac:dyDescent="0.25">
      <c r="A4746">
        <v>15.852059473668399</v>
      </c>
    </row>
    <row r="4747" spans="1:1" x14ac:dyDescent="0.25">
      <c r="A4747">
        <v>15.8479625688681</v>
      </c>
    </row>
    <row r="4748" spans="1:1" x14ac:dyDescent="0.25">
      <c r="A4748">
        <v>15.843873759783101</v>
      </c>
    </row>
    <row r="4749" spans="1:1" x14ac:dyDescent="0.25">
      <c r="A4749">
        <v>15.839793045823599</v>
      </c>
    </row>
    <row r="4750" spans="1:1" x14ac:dyDescent="0.25">
      <c r="A4750">
        <v>15.835720426400201</v>
      </c>
    </row>
    <row r="4751" spans="1:1" x14ac:dyDescent="0.25">
      <c r="A4751">
        <v>15.831655900923201</v>
      </c>
    </row>
    <row r="4752" spans="1:1" x14ac:dyDescent="0.25">
      <c r="A4752">
        <v>15.827599468803401</v>
      </c>
    </row>
    <row r="4753" spans="1:1" x14ac:dyDescent="0.25">
      <c r="A4753">
        <v>15.823551129451801</v>
      </c>
    </row>
    <row r="4754" spans="1:1" x14ac:dyDescent="0.25">
      <c r="A4754">
        <v>15.8195108822792</v>
      </c>
    </row>
    <row r="4755" spans="1:1" x14ac:dyDescent="0.25">
      <c r="A4755">
        <v>15.815478726696901</v>
      </c>
    </row>
    <row r="4756" spans="1:1" x14ac:dyDescent="0.25">
      <c r="A4756">
        <v>15.811454662116301</v>
      </c>
    </row>
    <row r="4757" spans="1:1" x14ac:dyDescent="0.25">
      <c r="A4757">
        <v>15.807438687948601</v>
      </c>
    </row>
    <row r="4758" spans="1:1" x14ac:dyDescent="0.25">
      <c r="A4758">
        <v>15.8034308036056</v>
      </c>
    </row>
    <row r="4759" spans="1:1" x14ac:dyDescent="0.25">
      <c r="A4759">
        <v>15.7994310084992</v>
      </c>
    </row>
    <row r="4760" spans="1:1" x14ac:dyDescent="0.25">
      <c r="A4760">
        <v>15.795439302041</v>
      </c>
    </row>
    <row r="4761" spans="1:1" x14ac:dyDescent="0.25">
      <c r="A4761">
        <v>15.791455683643299</v>
      </c>
    </row>
    <row r="4762" spans="1:1" x14ac:dyDescent="0.25">
      <c r="A4762">
        <v>15.787480152718301</v>
      </c>
    </row>
    <row r="4763" spans="1:1" x14ac:dyDescent="0.25">
      <c r="A4763">
        <v>15.7835127086784</v>
      </c>
    </row>
    <row r="4764" spans="1:1" x14ac:dyDescent="0.25">
      <c r="A4764">
        <v>15.7795533509361</v>
      </c>
    </row>
    <row r="4765" spans="1:1" x14ac:dyDescent="0.25">
      <c r="A4765">
        <v>15.775602078904001</v>
      </c>
    </row>
    <row r="4766" spans="1:1" x14ac:dyDescent="0.25">
      <c r="A4766">
        <v>15.7716588919951</v>
      </c>
    </row>
    <row r="4767" spans="1:1" x14ac:dyDescent="0.25">
      <c r="A4767">
        <v>15.767723789622201</v>
      </c>
    </row>
    <row r="4768" spans="1:1" x14ac:dyDescent="0.25">
      <c r="A4768">
        <v>15.763796771198599</v>
      </c>
    </row>
    <row r="4769" spans="1:1" x14ac:dyDescent="0.25">
      <c r="A4769">
        <v>15.759514840863201</v>
      </c>
    </row>
    <row r="4770" spans="1:1" x14ac:dyDescent="0.25">
      <c r="A4770">
        <v>15.7553576274211</v>
      </c>
    </row>
    <row r="4771" spans="1:1" x14ac:dyDescent="0.25">
      <c r="A4771">
        <v>15.751208481760999</v>
      </c>
    </row>
    <row r="4772" spans="1:1" x14ac:dyDescent="0.25">
      <c r="A4772">
        <v>15.747067403295199</v>
      </c>
    </row>
    <row r="4773" spans="1:1" x14ac:dyDescent="0.25">
      <c r="A4773">
        <v>15.742934391436201</v>
      </c>
    </row>
    <row r="4774" spans="1:1" x14ac:dyDescent="0.25">
      <c r="A4774">
        <v>15.7388094455964</v>
      </c>
    </row>
    <row r="4775" spans="1:1" x14ac:dyDescent="0.25">
      <c r="A4775">
        <v>15.7346925651884</v>
      </c>
    </row>
    <row r="4776" spans="1:1" x14ac:dyDescent="0.25">
      <c r="A4776">
        <v>15.730583749625399</v>
      </c>
    </row>
    <row r="4777" spans="1:1" x14ac:dyDescent="0.25">
      <c r="A4777">
        <v>15.72648299832</v>
      </c>
    </row>
    <row r="4778" spans="1:1" x14ac:dyDescent="0.25">
      <c r="A4778">
        <v>15.722390310685601</v>
      </c>
    </row>
    <row r="4779" spans="1:1" x14ac:dyDescent="0.25">
      <c r="A4779">
        <v>15.7183056861354</v>
      </c>
    </row>
    <row r="4780" spans="1:1" x14ac:dyDescent="0.25">
      <c r="A4780">
        <v>15.7142291240829</v>
      </c>
    </row>
    <row r="4781" spans="1:1" x14ac:dyDescent="0.25">
      <c r="A4781">
        <v>15.710160623941601</v>
      </c>
    </row>
    <row r="4782" spans="1:1" x14ac:dyDescent="0.25">
      <c r="A4782">
        <v>15.706100185125401</v>
      </c>
    </row>
    <row r="4783" spans="1:1" x14ac:dyDescent="0.25">
      <c r="A4783">
        <v>15.7020478070481</v>
      </c>
    </row>
    <row r="4784" spans="1:1" x14ac:dyDescent="0.25">
      <c r="A4784">
        <v>15.698003489123799</v>
      </c>
    </row>
    <row r="4785" spans="1:1" x14ac:dyDescent="0.25">
      <c r="A4785">
        <v>15.693967230766599</v>
      </c>
    </row>
    <row r="4786" spans="1:1" x14ac:dyDescent="0.25">
      <c r="A4786">
        <v>15.689939031391001</v>
      </c>
    </row>
    <row r="4787" spans="1:1" x14ac:dyDescent="0.25">
      <c r="A4787">
        <v>15.6859188904116</v>
      </c>
    </row>
    <row r="4788" spans="1:1" x14ac:dyDescent="0.25">
      <c r="A4788">
        <v>15.6819068072428</v>
      </c>
    </row>
    <row r="4789" spans="1:1" x14ac:dyDescent="0.25">
      <c r="A4789">
        <v>15.677902781299499</v>
      </c>
    </row>
    <row r="4790" spans="1:1" x14ac:dyDescent="0.25">
      <c r="A4790">
        <v>15.673906811996799</v>
      </c>
    </row>
    <row r="4791" spans="1:1" x14ac:dyDescent="0.25">
      <c r="A4791">
        <v>15.6699188987497</v>
      </c>
    </row>
    <row r="4792" spans="1:1" x14ac:dyDescent="0.25">
      <c r="A4792">
        <v>15.6659390409735</v>
      </c>
    </row>
    <row r="4793" spans="1:1" x14ac:dyDescent="0.25">
      <c r="A4793">
        <v>15.661967238083699</v>
      </c>
    </row>
    <row r="4794" spans="1:1" x14ac:dyDescent="0.25">
      <c r="A4794">
        <v>15.6580034894956</v>
      </c>
    </row>
    <row r="4795" spans="1:1" x14ac:dyDescent="0.25">
      <c r="A4795">
        <v>15.6540477946252</v>
      </c>
    </row>
    <row r="4796" spans="1:1" x14ac:dyDescent="0.25">
      <c r="A4796">
        <v>15.6501001528882</v>
      </c>
    </row>
    <row r="4797" spans="1:1" x14ac:dyDescent="0.25">
      <c r="A4797">
        <v>15.646160563700899</v>
      </c>
    </row>
    <row r="4798" spans="1:1" x14ac:dyDescent="0.25">
      <c r="A4798">
        <v>15.6422290264791</v>
      </c>
    </row>
    <row r="4799" spans="1:1" x14ac:dyDescent="0.25">
      <c r="A4799">
        <v>15.638305540639299</v>
      </c>
    </row>
    <row r="4800" spans="1:1" x14ac:dyDescent="0.25">
      <c r="A4800">
        <v>15.634390105598101</v>
      </c>
    </row>
    <row r="4801" spans="1:1" x14ac:dyDescent="0.25">
      <c r="A4801">
        <v>15.6304827207719</v>
      </c>
    </row>
    <row r="4802" spans="1:1" x14ac:dyDescent="0.25">
      <c r="A4802">
        <v>15.6265833855776</v>
      </c>
    </row>
    <row r="4803" spans="1:1" x14ac:dyDescent="0.25">
      <c r="A4803">
        <v>15.6226920994322</v>
      </c>
    </row>
    <row r="4804" spans="1:1" x14ac:dyDescent="0.25">
      <c r="A4804">
        <v>15.618402636619001</v>
      </c>
    </row>
    <row r="4805" spans="1:1" x14ac:dyDescent="0.25">
      <c r="A4805">
        <v>15.6142812385252</v>
      </c>
    </row>
    <row r="4806" spans="1:1" x14ac:dyDescent="0.25">
      <c r="A4806">
        <v>15.6101678733224</v>
      </c>
    </row>
    <row r="4807" spans="1:1" x14ac:dyDescent="0.25">
      <c r="A4807">
        <v>15.606062540426599</v>
      </c>
    </row>
    <row r="4808" spans="1:1" x14ac:dyDescent="0.25">
      <c r="A4808">
        <v>15.6019652392539</v>
      </c>
    </row>
    <row r="4809" spans="1:1" x14ac:dyDescent="0.25">
      <c r="A4809">
        <v>15.5978759692205</v>
      </c>
    </row>
    <row r="4810" spans="1:1" x14ac:dyDescent="0.25">
      <c r="A4810">
        <v>15.5937947297432</v>
      </c>
    </row>
    <row r="4811" spans="1:1" x14ac:dyDescent="0.25">
      <c r="A4811">
        <v>15.589721520238401</v>
      </c>
    </row>
    <row r="4812" spans="1:1" x14ac:dyDescent="0.25">
      <c r="A4812">
        <v>15.585656340122901</v>
      </c>
    </row>
    <row r="4813" spans="1:1" x14ac:dyDescent="0.25">
      <c r="A4813">
        <v>15.5815991888137</v>
      </c>
    </row>
    <row r="4814" spans="1:1" x14ac:dyDescent="0.25">
      <c r="A4814">
        <v>15.577550065727801</v>
      </c>
    </row>
    <row r="4815" spans="1:1" x14ac:dyDescent="0.25">
      <c r="A4815">
        <v>15.5735089702825</v>
      </c>
    </row>
    <row r="4816" spans="1:1" x14ac:dyDescent="0.25">
      <c r="A4816">
        <v>15.5694759018951</v>
      </c>
    </row>
    <row r="4817" spans="1:1" x14ac:dyDescent="0.25">
      <c r="A4817">
        <v>15.5654508599832</v>
      </c>
    </row>
    <row r="4818" spans="1:1" x14ac:dyDescent="0.25">
      <c r="A4818">
        <v>15.561433843964499</v>
      </c>
    </row>
    <row r="4819" spans="1:1" x14ac:dyDescent="0.25">
      <c r="A4819">
        <v>15.5574248532568</v>
      </c>
    </row>
    <row r="4820" spans="1:1" x14ac:dyDescent="0.25">
      <c r="A4820">
        <v>15.5534238872781</v>
      </c>
    </row>
    <row r="4821" spans="1:1" x14ac:dyDescent="0.25">
      <c r="A4821">
        <v>15.549430945446501</v>
      </c>
    </row>
    <row r="4822" spans="1:1" x14ac:dyDescent="0.25">
      <c r="A4822">
        <v>15.545446027180301</v>
      </c>
    </row>
    <row r="4823" spans="1:1" x14ac:dyDescent="0.25">
      <c r="A4823">
        <v>15.541469131897999</v>
      </c>
    </row>
    <row r="4824" spans="1:1" x14ac:dyDescent="0.25">
      <c r="A4824">
        <v>15.537500259018101</v>
      </c>
    </row>
    <row r="4825" spans="1:1" x14ac:dyDescent="0.25">
      <c r="A4825">
        <v>15.533539407959401</v>
      </c>
    </row>
    <row r="4826" spans="1:1" x14ac:dyDescent="0.25">
      <c r="A4826">
        <v>15.5295865781407</v>
      </c>
    </row>
    <row r="4827" spans="1:1" x14ac:dyDescent="0.25">
      <c r="A4827">
        <v>15.525641768981201</v>
      </c>
    </row>
    <row r="4828" spans="1:1" x14ac:dyDescent="0.25">
      <c r="A4828">
        <v>15.5217049798999</v>
      </c>
    </row>
    <row r="4829" spans="1:1" x14ac:dyDescent="0.25">
      <c r="A4829">
        <v>15.5177762103162</v>
      </c>
    </row>
    <row r="4830" spans="1:1" x14ac:dyDescent="0.25">
      <c r="A4830">
        <v>15.513855459649699</v>
      </c>
    </row>
    <row r="4831" spans="1:1" x14ac:dyDescent="0.25">
      <c r="A4831">
        <v>15.50994272732</v>
      </c>
    </row>
    <row r="4832" spans="1:1" x14ac:dyDescent="0.25">
      <c r="A4832">
        <v>15.506038012746799</v>
      </c>
    </row>
    <row r="4833" spans="1:1" x14ac:dyDescent="0.25">
      <c r="A4833">
        <v>15.502141315350199</v>
      </c>
    </row>
    <row r="4834" spans="1:1" x14ac:dyDescent="0.25">
      <c r="A4834">
        <v>15.4982526345501</v>
      </c>
    </row>
    <row r="4835" spans="1:1" x14ac:dyDescent="0.25">
      <c r="A4835">
        <v>15.494371969766901</v>
      </c>
    </row>
    <row r="4836" spans="1:1" x14ac:dyDescent="0.25">
      <c r="A4836">
        <v>15.490499320420801</v>
      </c>
    </row>
    <row r="4837" spans="1:1" x14ac:dyDescent="0.25">
      <c r="A4837">
        <v>15.4866346859327</v>
      </c>
    </row>
    <row r="4838" spans="1:1" x14ac:dyDescent="0.25">
      <c r="A4838">
        <v>15.482778065722901</v>
      </c>
    </row>
    <row r="4839" spans="1:1" x14ac:dyDescent="0.25">
      <c r="A4839">
        <v>15.478508414181499</v>
      </c>
    </row>
    <row r="4840" spans="1:1" x14ac:dyDescent="0.25">
      <c r="A4840">
        <v>15.474421767063999</v>
      </c>
    </row>
    <row r="4841" spans="1:1" x14ac:dyDescent="0.25">
      <c r="A4841">
        <v>15.470343118076601</v>
      </c>
    </row>
    <row r="4842" spans="1:1" x14ac:dyDescent="0.25">
      <c r="A4842">
        <v>15.466272466638801</v>
      </c>
    </row>
    <row r="4843" spans="1:1" x14ac:dyDescent="0.25">
      <c r="A4843">
        <v>15.462209812170601</v>
      </c>
    </row>
    <row r="4844" spans="1:1" x14ac:dyDescent="0.25">
      <c r="A4844">
        <v>15.4581551540922</v>
      </c>
    </row>
    <row r="4845" spans="1:1" x14ac:dyDescent="0.25">
      <c r="A4845">
        <v>15.4541084918237</v>
      </c>
    </row>
    <row r="4846" spans="1:1" x14ac:dyDescent="0.25">
      <c r="A4846">
        <v>15.4500698247854</v>
      </c>
    </row>
    <row r="4847" spans="1:1" x14ac:dyDescent="0.25">
      <c r="A4847">
        <v>15.4460391523981</v>
      </c>
    </row>
    <row r="4848" spans="1:1" x14ac:dyDescent="0.25">
      <c r="A4848">
        <v>15.442016474082299</v>
      </c>
    </row>
    <row r="4849" spans="1:1" x14ac:dyDescent="0.25">
      <c r="A4849">
        <v>15.4380017892589</v>
      </c>
    </row>
    <row r="4850" spans="1:1" x14ac:dyDescent="0.25">
      <c r="A4850">
        <v>15.4339950973488</v>
      </c>
    </row>
    <row r="4851" spans="1:1" x14ac:dyDescent="0.25">
      <c r="A4851">
        <v>15.4299963977733</v>
      </c>
    </row>
    <row r="4852" spans="1:1" x14ac:dyDescent="0.25">
      <c r="A4852">
        <v>15.426005689953501</v>
      </c>
    </row>
    <row r="4853" spans="1:1" x14ac:dyDescent="0.25">
      <c r="A4853">
        <v>15.422022973311</v>
      </c>
    </row>
    <row r="4854" spans="1:1" x14ac:dyDescent="0.25">
      <c r="A4854">
        <v>15.418048247267301</v>
      </c>
    </row>
    <row r="4855" spans="1:1" x14ac:dyDescent="0.25">
      <c r="A4855">
        <v>15.414081511244101</v>
      </c>
    </row>
    <row r="4856" spans="1:1" x14ac:dyDescent="0.25">
      <c r="A4856">
        <v>15.4101227646632</v>
      </c>
    </row>
    <row r="4857" spans="1:1" x14ac:dyDescent="0.25">
      <c r="A4857">
        <v>15.4061720069469</v>
      </c>
    </row>
    <row r="4858" spans="1:1" x14ac:dyDescent="0.25">
      <c r="A4858">
        <v>15.4022292375173</v>
      </c>
    </row>
    <row r="4859" spans="1:1" x14ac:dyDescent="0.25">
      <c r="A4859">
        <v>15.3982944557966</v>
      </c>
    </row>
    <row r="4860" spans="1:1" x14ac:dyDescent="0.25">
      <c r="A4860">
        <v>15.394367661207401</v>
      </c>
    </row>
    <row r="4861" spans="1:1" x14ac:dyDescent="0.25">
      <c r="A4861">
        <v>15.3904488531723</v>
      </c>
    </row>
    <row r="4862" spans="1:1" x14ac:dyDescent="0.25">
      <c r="A4862">
        <v>15.386538031114</v>
      </c>
    </row>
    <row r="4863" spans="1:1" x14ac:dyDescent="0.25">
      <c r="A4863">
        <v>15.382635194455601</v>
      </c>
    </row>
    <row r="4864" spans="1:1" x14ac:dyDescent="0.25">
      <c r="A4864">
        <v>15.3787403426201</v>
      </c>
    </row>
    <row r="4865" spans="1:1" x14ac:dyDescent="0.25">
      <c r="A4865">
        <v>15.374853475030701</v>
      </c>
    </row>
    <row r="4866" spans="1:1" x14ac:dyDescent="0.25">
      <c r="A4866">
        <v>15.370974591110899</v>
      </c>
    </row>
    <row r="4867" spans="1:1" x14ac:dyDescent="0.25">
      <c r="A4867">
        <v>15.367103690284001</v>
      </c>
    </row>
    <row r="4868" spans="1:1" x14ac:dyDescent="0.25">
      <c r="A4868">
        <v>15.363240771974001</v>
      </c>
    </row>
    <row r="4869" spans="1:1" x14ac:dyDescent="0.25">
      <c r="A4869">
        <v>15.359385835604501</v>
      </c>
    </row>
    <row r="4870" spans="1:1" x14ac:dyDescent="0.25">
      <c r="A4870">
        <v>15.3555388805996</v>
      </c>
    </row>
    <row r="4871" spans="1:1" x14ac:dyDescent="0.25">
      <c r="A4871">
        <v>15.351699906383301</v>
      </c>
    </row>
    <row r="4872" spans="1:1" x14ac:dyDescent="0.25">
      <c r="A4872">
        <v>15.347868912379999</v>
      </c>
    </row>
    <row r="4873" spans="1:1" x14ac:dyDescent="0.25">
      <c r="A4873">
        <v>15.3440458980141</v>
      </c>
    </row>
    <row r="4874" spans="1:1" x14ac:dyDescent="0.25">
      <c r="A4874">
        <v>15.3398235301943</v>
      </c>
    </row>
    <row r="4875" spans="1:1" x14ac:dyDescent="0.25">
      <c r="A4875">
        <v>15.335770575940099</v>
      </c>
    </row>
    <row r="4876" spans="1:1" x14ac:dyDescent="0.25">
      <c r="A4876">
        <v>15.331725585184</v>
      </c>
    </row>
    <row r="4877" spans="1:1" x14ac:dyDescent="0.25">
      <c r="A4877">
        <v>15.3276885573496</v>
      </c>
    </row>
    <row r="4878" spans="1:1" x14ac:dyDescent="0.25">
      <c r="A4878">
        <v>15.323659491860701</v>
      </c>
    </row>
    <row r="4879" spans="1:1" x14ac:dyDescent="0.25">
      <c r="A4879">
        <v>15.319638388141</v>
      </c>
    </row>
    <row r="4880" spans="1:1" x14ac:dyDescent="0.25">
      <c r="A4880">
        <v>15.3156252456145</v>
      </c>
    </row>
    <row r="4881" spans="1:1" x14ac:dyDescent="0.25">
      <c r="A4881">
        <v>15.3116200637053</v>
      </c>
    </row>
    <row r="4882" spans="1:1" x14ac:dyDescent="0.25">
      <c r="A4882">
        <v>15.307622841837601</v>
      </c>
    </row>
    <row r="4883" spans="1:1" x14ac:dyDescent="0.25">
      <c r="A4883">
        <v>15.3036335794359</v>
      </c>
    </row>
    <row r="4884" spans="1:1" x14ac:dyDescent="0.25">
      <c r="A4884">
        <v>15.2996522759247</v>
      </c>
    </row>
    <row r="4885" spans="1:1" x14ac:dyDescent="0.25">
      <c r="A4885">
        <v>15.295678930728901</v>
      </c>
    </row>
    <row r="4886" spans="1:1" x14ac:dyDescent="0.25">
      <c r="A4886">
        <v>15.291713543273101</v>
      </c>
    </row>
    <row r="4887" spans="1:1" x14ac:dyDescent="0.25">
      <c r="A4887">
        <v>15.2877561129824</v>
      </c>
    </row>
    <row r="4888" spans="1:1" x14ac:dyDescent="0.25">
      <c r="A4888">
        <v>15.283806639282099</v>
      </c>
    </row>
    <row r="4889" spans="1:1" x14ac:dyDescent="0.25">
      <c r="A4889">
        <v>15.2798651215973</v>
      </c>
    </row>
    <row r="4890" spans="1:1" x14ac:dyDescent="0.25">
      <c r="A4890">
        <v>15.2759315593535</v>
      </c>
    </row>
    <row r="4891" spans="1:1" x14ac:dyDescent="0.25">
      <c r="A4891">
        <v>15.272005951976499</v>
      </c>
    </row>
    <row r="4892" spans="1:1" x14ac:dyDescent="0.25">
      <c r="A4892">
        <v>15.2680882988919</v>
      </c>
    </row>
    <row r="4893" spans="1:1" x14ac:dyDescent="0.25">
      <c r="A4893">
        <v>15.264178599525501</v>
      </c>
    </row>
    <row r="4894" spans="1:1" x14ac:dyDescent="0.25">
      <c r="A4894">
        <v>15.2602768533036</v>
      </c>
    </row>
    <row r="4895" spans="1:1" x14ac:dyDescent="0.25">
      <c r="A4895">
        <v>15.256383059652199</v>
      </c>
    </row>
    <row r="4896" spans="1:1" x14ac:dyDescent="0.25">
      <c r="A4896">
        <v>15.252497217997799</v>
      </c>
    </row>
    <row r="4897" spans="1:1" x14ac:dyDescent="0.25">
      <c r="A4897">
        <v>15.2486193277668</v>
      </c>
    </row>
    <row r="4898" spans="1:1" x14ac:dyDescent="0.25">
      <c r="A4898">
        <v>15.2447493883859</v>
      </c>
    </row>
    <row r="4899" spans="1:1" x14ac:dyDescent="0.25">
      <c r="A4899">
        <v>15.240887399281901</v>
      </c>
    </row>
    <row r="4900" spans="1:1" x14ac:dyDescent="0.25">
      <c r="A4900">
        <v>15.2370333598817</v>
      </c>
    </row>
    <row r="4901" spans="1:1" x14ac:dyDescent="0.25">
      <c r="A4901">
        <v>15.2331872696125</v>
      </c>
    </row>
    <row r="4902" spans="1:1" x14ac:dyDescent="0.25">
      <c r="A4902">
        <v>15.2293491279015</v>
      </c>
    </row>
    <row r="4903" spans="1:1" x14ac:dyDescent="0.25">
      <c r="A4903">
        <v>15.225518934176</v>
      </c>
    </row>
    <row r="4904" spans="1:1" x14ac:dyDescent="0.25">
      <c r="A4904">
        <v>15.2216966878636</v>
      </c>
    </row>
    <row r="4905" spans="1:1" x14ac:dyDescent="0.25">
      <c r="A4905">
        <v>15.2178823883921</v>
      </c>
    </row>
    <row r="4906" spans="1:1" x14ac:dyDescent="0.25">
      <c r="A4906">
        <v>15.214076035189301</v>
      </c>
    </row>
    <row r="4907" spans="1:1" x14ac:dyDescent="0.25">
      <c r="A4907">
        <v>15.210277627683</v>
      </c>
    </row>
    <row r="4908" spans="1:1" x14ac:dyDescent="0.25">
      <c r="A4908">
        <v>15.206487165301599</v>
      </c>
    </row>
    <row r="4909" spans="1:1" x14ac:dyDescent="0.25">
      <c r="A4909">
        <v>15.202339682851401</v>
      </c>
    </row>
    <row r="4910" spans="1:1" x14ac:dyDescent="0.25">
      <c r="A4910">
        <v>15.1983193695878</v>
      </c>
    </row>
    <row r="4911" spans="1:1" x14ac:dyDescent="0.25">
      <c r="A4911">
        <v>15.1943069853191</v>
      </c>
    </row>
    <row r="4912" spans="1:1" x14ac:dyDescent="0.25">
      <c r="A4912">
        <v>15.1903025294729</v>
      </c>
    </row>
    <row r="4913" spans="1:1" x14ac:dyDescent="0.25">
      <c r="A4913">
        <v>15.1863060014763</v>
      </c>
    </row>
    <row r="4914" spans="1:1" x14ac:dyDescent="0.25">
      <c r="A4914">
        <v>15.1823174007568</v>
      </c>
    </row>
    <row r="4915" spans="1:1" x14ac:dyDescent="0.25">
      <c r="A4915">
        <v>15.1783367267423</v>
      </c>
    </row>
    <row r="4916" spans="1:1" x14ac:dyDescent="0.25">
      <c r="A4916">
        <v>15.1743639788604</v>
      </c>
    </row>
    <row r="4917" spans="1:1" x14ac:dyDescent="0.25">
      <c r="A4917">
        <v>15.1703991565391</v>
      </c>
    </row>
    <row r="4918" spans="1:1" x14ac:dyDescent="0.25">
      <c r="A4918">
        <v>15.166442259206599</v>
      </c>
    </row>
    <row r="4919" spans="1:1" x14ac:dyDescent="0.25">
      <c r="A4919">
        <v>15.1624932862912</v>
      </c>
    </row>
    <row r="4920" spans="1:1" x14ac:dyDescent="0.25">
      <c r="A4920">
        <v>15.158552237221199</v>
      </c>
    </row>
    <row r="4921" spans="1:1" x14ac:dyDescent="0.25">
      <c r="A4921">
        <v>15.1546191114252</v>
      </c>
    </row>
    <row r="4922" spans="1:1" x14ac:dyDescent="0.25">
      <c r="A4922">
        <v>15.150693908331901</v>
      </c>
    </row>
    <row r="4923" spans="1:1" x14ac:dyDescent="0.25">
      <c r="A4923">
        <v>15.146776627370199</v>
      </c>
    </row>
    <row r="4924" spans="1:1" x14ac:dyDescent="0.25">
      <c r="A4924">
        <v>15.142867267969001</v>
      </c>
    </row>
    <row r="4925" spans="1:1" x14ac:dyDescent="0.25">
      <c r="A4925">
        <v>15.1389658295576</v>
      </c>
    </row>
    <row r="4926" spans="1:1" x14ac:dyDescent="0.25">
      <c r="A4926">
        <v>15.135072311565199</v>
      </c>
    </row>
    <row r="4927" spans="1:1" x14ac:dyDescent="0.25">
      <c r="A4927">
        <v>15.1311867134213</v>
      </c>
    </row>
    <row r="4928" spans="1:1" x14ac:dyDescent="0.25">
      <c r="A4928">
        <v>15.1273090345555</v>
      </c>
    </row>
    <row r="4929" spans="1:1" x14ac:dyDescent="0.25">
      <c r="A4929">
        <v>15.1234392743975</v>
      </c>
    </row>
    <row r="4930" spans="1:1" x14ac:dyDescent="0.25">
      <c r="A4930">
        <v>15.1195774323773</v>
      </c>
    </row>
    <row r="4931" spans="1:1" x14ac:dyDescent="0.25">
      <c r="A4931">
        <v>15.1157235079248</v>
      </c>
    </row>
    <row r="4932" spans="1:1" x14ac:dyDescent="0.25">
      <c r="A4932">
        <v>15.1118775004703</v>
      </c>
    </row>
    <row r="4933" spans="1:1" x14ac:dyDescent="0.25">
      <c r="A4933">
        <v>15.1080394094441</v>
      </c>
    </row>
    <row r="4934" spans="1:1" x14ac:dyDescent="0.25">
      <c r="A4934">
        <v>15.1042092342767</v>
      </c>
    </row>
    <row r="4935" spans="1:1" x14ac:dyDescent="0.25">
      <c r="A4935">
        <v>15.100386974398701</v>
      </c>
    </row>
    <row r="4936" spans="1:1" x14ac:dyDescent="0.25">
      <c r="A4936">
        <v>15.0965726292411</v>
      </c>
    </row>
    <row r="4937" spans="1:1" x14ac:dyDescent="0.25">
      <c r="A4937">
        <v>15.0927661982345</v>
      </c>
    </row>
    <row r="4938" spans="1:1" x14ac:dyDescent="0.25">
      <c r="A4938">
        <v>15.0889676808101</v>
      </c>
    </row>
    <row r="4939" spans="1:1" x14ac:dyDescent="0.25">
      <c r="A4939">
        <v>15.085177076399299</v>
      </c>
    </row>
    <row r="4940" spans="1:1" x14ac:dyDescent="0.25">
      <c r="A4940">
        <v>15.081394384433301</v>
      </c>
    </row>
    <row r="4941" spans="1:1" x14ac:dyDescent="0.25">
      <c r="A4941">
        <v>15.077619604343701</v>
      </c>
    </row>
    <row r="4942" spans="1:1" x14ac:dyDescent="0.25">
      <c r="A4942">
        <v>15.0738527355622</v>
      </c>
    </row>
    <row r="4943" spans="1:1" x14ac:dyDescent="0.25">
      <c r="A4943">
        <v>15.0700937775205</v>
      </c>
    </row>
    <row r="4944" spans="1:1" x14ac:dyDescent="0.25">
      <c r="A4944">
        <v>15.0660489117857</v>
      </c>
    </row>
    <row r="4945" spans="1:1" x14ac:dyDescent="0.25">
      <c r="A4945">
        <v>15.0620601938632</v>
      </c>
    </row>
    <row r="4946" spans="1:1" x14ac:dyDescent="0.25">
      <c r="A4946">
        <v>15.0580793705603</v>
      </c>
    </row>
    <row r="4947" spans="1:1" x14ac:dyDescent="0.25">
      <c r="A4947">
        <v>15.054106441308001</v>
      </c>
    </row>
    <row r="4948" spans="1:1" x14ac:dyDescent="0.25">
      <c r="A4948">
        <v>15.0501414055373</v>
      </c>
    </row>
    <row r="4949" spans="1:1" x14ac:dyDescent="0.25">
      <c r="A4949">
        <v>15.0461842626795</v>
      </c>
    </row>
    <row r="4950" spans="1:1" x14ac:dyDescent="0.25">
      <c r="A4950">
        <v>15.0422350121659</v>
      </c>
    </row>
    <row r="4951" spans="1:1" x14ac:dyDescent="0.25">
      <c r="A4951">
        <v>15.0382936534279</v>
      </c>
    </row>
    <row r="4952" spans="1:1" x14ac:dyDescent="0.25">
      <c r="A4952">
        <v>15.034360185897199</v>
      </c>
    </row>
    <row r="4953" spans="1:1" x14ac:dyDescent="0.25">
      <c r="A4953">
        <v>15.030434609005701</v>
      </c>
    </row>
    <row r="4954" spans="1:1" x14ac:dyDescent="0.25">
      <c r="A4954">
        <v>15.0265169221852</v>
      </c>
    </row>
    <row r="4955" spans="1:1" x14ac:dyDescent="0.25">
      <c r="A4955">
        <v>15.0226071248679</v>
      </c>
    </row>
    <row r="4956" spans="1:1" x14ac:dyDescent="0.25">
      <c r="A4956">
        <v>15.0187052164859</v>
      </c>
    </row>
    <row r="4957" spans="1:1" x14ac:dyDescent="0.25">
      <c r="A4957">
        <v>15.014811196471699</v>
      </c>
    </row>
    <row r="4958" spans="1:1" x14ac:dyDescent="0.25">
      <c r="A4958">
        <v>15.010925064257799</v>
      </c>
    </row>
    <row r="4959" spans="1:1" x14ac:dyDescent="0.25">
      <c r="A4959">
        <v>15.0070468192769</v>
      </c>
    </row>
    <row r="4960" spans="1:1" x14ac:dyDescent="0.25">
      <c r="A4960">
        <v>15.003176460961701</v>
      </c>
    </row>
    <row r="4961" spans="1:1" x14ac:dyDescent="0.25">
      <c r="A4961">
        <v>14.9993139887452</v>
      </c>
    </row>
    <row r="4962" spans="1:1" x14ac:dyDescent="0.25">
      <c r="A4962">
        <v>14.9954594020607</v>
      </c>
    </row>
    <row r="4963" spans="1:1" x14ac:dyDescent="0.25">
      <c r="A4963">
        <v>14.9916127003413</v>
      </c>
    </row>
    <row r="4964" spans="1:1" x14ac:dyDescent="0.25">
      <c r="A4964">
        <v>14.9877738830205</v>
      </c>
    </row>
    <row r="4965" spans="1:1" x14ac:dyDescent="0.25">
      <c r="A4965">
        <v>14.9839429495318</v>
      </c>
    </row>
    <row r="4966" spans="1:1" x14ac:dyDescent="0.25">
      <c r="A4966">
        <v>14.980119899309001</v>
      </c>
    </row>
    <row r="4967" spans="1:1" x14ac:dyDescent="0.25">
      <c r="A4967">
        <v>14.976304731785801</v>
      </c>
    </row>
    <row r="4968" spans="1:1" x14ac:dyDescent="0.25">
      <c r="A4968">
        <v>14.9724974463963</v>
      </c>
    </row>
    <row r="4969" spans="1:1" x14ac:dyDescent="0.25">
      <c r="A4969">
        <v>14.968698042574699</v>
      </c>
    </row>
    <row r="4970" spans="1:1" x14ac:dyDescent="0.25">
      <c r="A4970">
        <v>14.9649065197552</v>
      </c>
    </row>
    <row r="4971" spans="1:1" x14ac:dyDescent="0.25">
      <c r="A4971">
        <v>14.9611228773724</v>
      </c>
    </row>
    <row r="4972" spans="1:1" x14ac:dyDescent="0.25">
      <c r="A4972">
        <v>14.957347114860699</v>
      </c>
    </row>
    <row r="4973" spans="1:1" x14ac:dyDescent="0.25">
      <c r="A4973">
        <v>14.953579231655</v>
      </c>
    </row>
    <row r="4974" spans="1:1" x14ac:dyDescent="0.25">
      <c r="A4974">
        <v>14.949819227190099</v>
      </c>
    </row>
    <row r="4975" spans="1:1" x14ac:dyDescent="0.25">
      <c r="A4975">
        <v>14.9460671009011</v>
      </c>
    </row>
    <row r="4976" spans="1:1" x14ac:dyDescent="0.25">
      <c r="A4976">
        <v>14.942322852223199</v>
      </c>
    </row>
    <row r="4977" spans="1:1" x14ac:dyDescent="0.25">
      <c r="A4977">
        <v>14.938586480591599</v>
      </c>
    </row>
    <row r="4978" spans="1:1" x14ac:dyDescent="0.25">
      <c r="A4978">
        <v>14.9348579854418</v>
      </c>
    </row>
    <row r="4979" spans="1:1" x14ac:dyDescent="0.25">
      <c r="A4979">
        <v>14.931137366209599</v>
      </c>
    </row>
    <row r="4980" spans="1:1" x14ac:dyDescent="0.25">
      <c r="A4980">
        <v>14.926985435942999</v>
      </c>
    </row>
    <row r="4981" spans="1:1" x14ac:dyDescent="0.25">
      <c r="A4981">
        <v>14.9230351342886</v>
      </c>
    </row>
    <row r="4982" spans="1:1" x14ac:dyDescent="0.25">
      <c r="A4982">
        <v>14.91909269244</v>
      </c>
    </row>
    <row r="4983" spans="1:1" x14ac:dyDescent="0.25">
      <c r="A4983">
        <v>14.915158109832101</v>
      </c>
    </row>
    <row r="4984" spans="1:1" x14ac:dyDescent="0.25">
      <c r="A4984">
        <v>14.9112313858994</v>
      </c>
    </row>
    <row r="4985" spans="1:1" x14ac:dyDescent="0.25">
      <c r="A4985">
        <v>14.907312520077101</v>
      </c>
    </row>
    <row r="4986" spans="1:1" x14ac:dyDescent="0.25">
      <c r="A4986">
        <v>14.903401511800199</v>
      </c>
    </row>
    <row r="4987" spans="1:1" x14ac:dyDescent="0.25">
      <c r="A4987">
        <v>14.8994983605043</v>
      </c>
    </row>
    <row r="4988" spans="1:1" x14ac:dyDescent="0.25">
      <c r="A4988">
        <v>14.8956030656246</v>
      </c>
    </row>
    <row r="4989" spans="1:1" x14ac:dyDescent="0.25">
      <c r="A4989">
        <v>14.8917156265966</v>
      </c>
    </row>
    <row r="4990" spans="1:1" x14ac:dyDescent="0.25">
      <c r="A4990">
        <v>14.8878360428563</v>
      </c>
    </row>
    <row r="4991" spans="1:1" x14ac:dyDescent="0.25">
      <c r="A4991">
        <v>14.8839643138394</v>
      </c>
    </row>
    <row r="4992" spans="1:1" x14ac:dyDescent="0.25">
      <c r="A4992">
        <v>14.880100438982</v>
      </c>
    </row>
    <row r="4993" spans="1:1" x14ac:dyDescent="0.25">
      <c r="A4993">
        <v>14.876244417720301</v>
      </c>
    </row>
    <row r="4994" spans="1:1" x14ac:dyDescent="0.25">
      <c r="A4994">
        <v>14.8723962494905</v>
      </c>
    </row>
    <row r="4995" spans="1:1" x14ac:dyDescent="0.25">
      <c r="A4995">
        <v>14.8685559337291</v>
      </c>
    </row>
    <row r="4996" spans="1:1" x14ac:dyDescent="0.25">
      <c r="A4996">
        <v>14.8647234698728</v>
      </c>
    </row>
    <row r="4997" spans="1:1" x14ac:dyDescent="0.25">
      <c r="A4997">
        <v>14.8608988573584</v>
      </c>
    </row>
    <row r="4998" spans="1:1" x14ac:dyDescent="0.25">
      <c r="A4998">
        <v>14.8570820956226</v>
      </c>
    </row>
    <row r="4999" spans="1:1" x14ac:dyDescent="0.25">
      <c r="A4999">
        <v>14.8532731841026</v>
      </c>
    </row>
    <row r="5000" spans="1:1" x14ac:dyDescent="0.25">
      <c r="A5000">
        <v>14.8494721222356</v>
      </c>
    </row>
    <row r="5001" spans="1:1" x14ac:dyDescent="0.25">
      <c r="A5001">
        <v>14.845678909459</v>
      </c>
    </row>
    <row r="5002" spans="1:1" x14ac:dyDescent="0.25">
      <c r="A5002">
        <v>14.841893545210199</v>
      </c>
    </row>
    <row r="5003" spans="1:1" x14ac:dyDescent="0.25">
      <c r="A5003">
        <v>14.8381160289268</v>
      </c>
    </row>
    <row r="5004" spans="1:1" x14ac:dyDescent="0.25">
      <c r="A5004">
        <v>14.8343463600468</v>
      </c>
    </row>
    <row r="5005" spans="1:1" x14ac:dyDescent="0.25">
      <c r="A5005">
        <v>14.8305845380079</v>
      </c>
    </row>
    <row r="5006" spans="1:1" x14ac:dyDescent="0.25">
      <c r="A5006">
        <v>14.826830562248301</v>
      </c>
    </row>
    <row r="5007" spans="1:1" x14ac:dyDescent="0.25">
      <c r="A5007">
        <v>14.823084432206199</v>
      </c>
    </row>
    <row r="5008" spans="1:1" x14ac:dyDescent="0.25">
      <c r="A5008">
        <v>14.819346147319999</v>
      </c>
    </row>
    <row r="5009" spans="1:1" x14ac:dyDescent="0.25">
      <c r="A5009">
        <v>14.8156157070283</v>
      </c>
    </row>
    <row r="5010" spans="1:1" x14ac:dyDescent="0.25">
      <c r="A5010">
        <v>14.811893110769599</v>
      </c>
    </row>
    <row r="5011" spans="1:1" x14ac:dyDescent="0.25">
      <c r="A5011">
        <v>14.8081783579829</v>
      </c>
    </row>
    <row r="5012" spans="1:1" x14ac:dyDescent="0.25">
      <c r="A5012">
        <v>14.8044714481069</v>
      </c>
    </row>
    <row r="5013" spans="1:1" x14ac:dyDescent="0.25">
      <c r="A5013">
        <v>14.800772380581</v>
      </c>
    </row>
    <row r="5014" spans="1:1" x14ac:dyDescent="0.25">
      <c r="A5014">
        <v>14.7970811548443</v>
      </c>
    </row>
    <row r="5015" spans="1:1" x14ac:dyDescent="0.25">
      <c r="A5015">
        <v>14.7930878242347</v>
      </c>
    </row>
    <row r="5016" spans="1:1" x14ac:dyDescent="0.25">
      <c r="A5016">
        <v>14.7891670110989</v>
      </c>
    </row>
    <row r="5017" spans="1:1" x14ac:dyDescent="0.25">
      <c r="A5017">
        <v>14.785254023650401</v>
      </c>
    </row>
    <row r="5018" spans="1:1" x14ac:dyDescent="0.25">
      <c r="A5018">
        <v>14.781348861327301</v>
      </c>
    </row>
    <row r="5019" spans="1:1" x14ac:dyDescent="0.25">
      <c r="A5019">
        <v>14.777451523568301</v>
      </c>
    </row>
    <row r="5020" spans="1:1" x14ac:dyDescent="0.25">
      <c r="A5020">
        <v>14.773562009811901</v>
      </c>
    </row>
    <row r="5021" spans="1:1" x14ac:dyDescent="0.25">
      <c r="A5021">
        <v>14.769680319496899</v>
      </c>
    </row>
    <row r="5022" spans="1:1" x14ac:dyDescent="0.25">
      <c r="A5022">
        <v>14.7658064520623</v>
      </c>
    </row>
    <row r="5023" spans="1:1" x14ac:dyDescent="0.25">
      <c r="A5023">
        <v>14.761940406947</v>
      </c>
    </row>
    <row r="5024" spans="1:1" x14ac:dyDescent="0.25">
      <c r="A5024">
        <v>14.7580821835903</v>
      </c>
    </row>
    <row r="5025" spans="1:1" x14ac:dyDescent="0.25">
      <c r="A5025">
        <v>14.754231781431599</v>
      </c>
    </row>
    <row r="5026" spans="1:1" x14ac:dyDescent="0.25">
      <c r="A5026">
        <v>14.750389199910201</v>
      </c>
    </row>
    <row r="5027" spans="1:1" x14ac:dyDescent="0.25">
      <c r="A5027">
        <v>14.7465544384661</v>
      </c>
    </row>
    <row r="5028" spans="1:1" x14ac:dyDescent="0.25">
      <c r="A5028">
        <v>14.7427274965388</v>
      </c>
    </row>
    <row r="5029" spans="1:1" x14ac:dyDescent="0.25">
      <c r="A5029">
        <v>14.738908373568201</v>
      </c>
    </row>
    <row r="5030" spans="1:1" x14ac:dyDescent="0.25">
      <c r="A5030">
        <v>14.735097068994699</v>
      </c>
    </row>
    <row r="5031" spans="1:1" x14ac:dyDescent="0.25">
      <c r="A5031">
        <v>14.731293582258299</v>
      </c>
    </row>
    <row r="5032" spans="1:1" x14ac:dyDescent="0.25">
      <c r="A5032">
        <v>14.727497912799301</v>
      </c>
    </row>
    <row r="5033" spans="1:1" x14ac:dyDescent="0.25">
      <c r="A5033">
        <v>14.723710060058499</v>
      </c>
    </row>
    <row r="5034" spans="1:1" x14ac:dyDescent="0.25">
      <c r="A5034">
        <v>14.719930023476399</v>
      </c>
    </row>
    <row r="5035" spans="1:1" x14ac:dyDescent="0.25">
      <c r="A5035">
        <v>14.7161578024938</v>
      </c>
    </row>
    <row r="5036" spans="1:1" x14ac:dyDescent="0.25">
      <c r="A5036">
        <v>14.7123933965517</v>
      </c>
    </row>
    <row r="5037" spans="1:1" x14ac:dyDescent="0.25">
      <c r="A5037">
        <v>14.708636805091199</v>
      </c>
    </row>
    <row r="5038" spans="1:1" x14ac:dyDescent="0.25">
      <c r="A5038">
        <v>14.704888027553601</v>
      </c>
    </row>
    <row r="5039" spans="1:1" x14ac:dyDescent="0.25">
      <c r="A5039">
        <v>14.701147063380199</v>
      </c>
    </row>
    <row r="5040" spans="1:1" x14ac:dyDescent="0.25">
      <c r="A5040">
        <v>14.697413912012699</v>
      </c>
    </row>
    <row r="5041" spans="1:1" x14ac:dyDescent="0.25">
      <c r="A5041">
        <v>14.6936885728927</v>
      </c>
    </row>
    <row r="5042" spans="1:1" x14ac:dyDescent="0.25">
      <c r="A5042">
        <v>14.689971045461901</v>
      </c>
    </row>
    <row r="5043" spans="1:1" x14ac:dyDescent="0.25">
      <c r="A5043">
        <v>14.686261329162599</v>
      </c>
    </row>
    <row r="5044" spans="1:1" x14ac:dyDescent="0.25">
      <c r="A5044">
        <v>14.682559423436601</v>
      </c>
    </row>
    <row r="5045" spans="1:1" x14ac:dyDescent="0.25">
      <c r="A5045">
        <v>14.678865327726401</v>
      </c>
    </row>
    <row r="5046" spans="1:1" x14ac:dyDescent="0.25">
      <c r="A5046">
        <v>14.675179041474401</v>
      </c>
    </row>
    <row r="5047" spans="1:1" x14ac:dyDescent="0.25">
      <c r="A5047">
        <v>14.671500564123001</v>
      </c>
    </row>
    <row r="5048" spans="1:1" x14ac:dyDescent="0.25">
      <c r="A5048">
        <v>14.667829895115201</v>
      </c>
    </row>
    <row r="5049" spans="1:1" x14ac:dyDescent="0.25">
      <c r="A5049">
        <v>14.6641670338936</v>
      </c>
    </row>
    <row r="5050" spans="1:1" x14ac:dyDescent="0.25">
      <c r="A5050">
        <v>14.660511979901299</v>
      </c>
    </row>
    <row r="5051" spans="1:1" x14ac:dyDescent="0.25">
      <c r="A5051">
        <v>14.656468076720101</v>
      </c>
    </row>
    <row r="5052" spans="1:1" x14ac:dyDescent="0.25">
      <c r="A5052">
        <v>14.652583516837201</v>
      </c>
    </row>
    <row r="5053" spans="1:1" x14ac:dyDescent="0.25">
      <c r="A5053">
        <v>14.6487067480902</v>
      </c>
    </row>
    <row r="5054" spans="1:1" x14ac:dyDescent="0.25">
      <c r="A5054">
        <v>14.6448377699212</v>
      </c>
    </row>
    <row r="5055" spans="1:1" x14ac:dyDescent="0.25">
      <c r="A5055">
        <v>14.6409765817723</v>
      </c>
    </row>
    <row r="5056" spans="1:1" x14ac:dyDescent="0.25">
      <c r="A5056">
        <v>14.6371231830861</v>
      </c>
    </row>
    <row r="5057" spans="1:1" x14ac:dyDescent="0.25">
      <c r="A5057">
        <v>14.6332775733049</v>
      </c>
    </row>
    <row r="5058" spans="1:1" x14ac:dyDescent="0.25">
      <c r="A5058">
        <v>14.6294397518715</v>
      </c>
    </row>
    <row r="5059" spans="1:1" x14ac:dyDescent="0.25">
      <c r="A5059">
        <v>14.6256097182287</v>
      </c>
    </row>
    <row r="5060" spans="1:1" x14ac:dyDescent="0.25">
      <c r="A5060">
        <v>14.621787471819401</v>
      </c>
    </row>
    <row r="5061" spans="1:1" x14ac:dyDescent="0.25">
      <c r="A5061">
        <v>14.617973012086701</v>
      </c>
    </row>
    <row r="5062" spans="1:1" x14ac:dyDescent="0.25">
      <c r="A5062">
        <v>14.614166338473799</v>
      </c>
    </row>
    <row r="5063" spans="1:1" x14ac:dyDescent="0.25">
      <c r="A5063">
        <v>14.6103674504241</v>
      </c>
    </row>
    <row r="5064" spans="1:1" x14ac:dyDescent="0.25">
      <c r="A5064">
        <v>14.6065763473812</v>
      </c>
    </row>
    <row r="5065" spans="1:1" x14ac:dyDescent="0.25">
      <c r="A5065">
        <v>14.602793028788801</v>
      </c>
    </row>
    <row r="5066" spans="1:1" x14ac:dyDescent="0.25">
      <c r="A5066">
        <v>14.599017494090599</v>
      </c>
    </row>
    <row r="5067" spans="1:1" x14ac:dyDescent="0.25">
      <c r="A5067">
        <v>14.595249742730701</v>
      </c>
    </row>
    <row r="5068" spans="1:1" x14ac:dyDescent="0.25">
      <c r="A5068">
        <v>14.5914897741531</v>
      </c>
    </row>
    <row r="5069" spans="1:1" x14ac:dyDescent="0.25">
      <c r="A5069">
        <v>14.587737587802099</v>
      </c>
    </row>
    <row r="5070" spans="1:1" x14ac:dyDescent="0.25">
      <c r="A5070">
        <v>14.5839931831221</v>
      </c>
    </row>
    <row r="5071" spans="1:1" x14ac:dyDescent="0.25">
      <c r="A5071">
        <v>14.5802565595577</v>
      </c>
    </row>
    <row r="5072" spans="1:1" x14ac:dyDescent="0.25">
      <c r="A5072">
        <v>14.5765277165535</v>
      </c>
    </row>
    <row r="5073" spans="1:1" x14ac:dyDescent="0.25">
      <c r="A5073">
        <v>14.5728066535544</v>
      </c>
    </row>
    <row r="5074" spans="1:1" x14ac:dyDescent="0.25">
      <c r="A5074">
        <v>14.5690933700053</v>
      </c>
    </row>
    <row r="5075" spans="1:1" x14ac:dyDescent="0.25">
      <c r="A5075">
        <v>14.5653878653516</v>
      </c>
    </row>
    <row r="5076" spans="1:1" x14ac:dyDescent="0.25">
      <c r="A5076">
        <v>14.5616901390382</v>
      </c>
    </row>
    <row r="5077" spans="1:1" x14ac:dyDescent="0.25">
      <c r="A5077">
        <v>14.5580001905108</v>
      </c>
    </row>
    <row r="5078" spans="1:1" x14ac:dyDescent="0.25">
      <c r="A5078">
        <v>14.5543180192149</v>
      </c>
    </row>
    <row r="5079" spans="1:1" x14ac:dyDescent="0.25">
      <c r="A5079">
        <v>14.5506436245961</v>
      </c>
    </row>
    <row r="5080" spans="1:1" x14ac:dyDescent="0.25">
      <c r="A5080">
        <v>14.546977006100301</v>
      </c>
    </row>
    <row r="5081" spans="1:1" x14ac:dyDescent="0.25">
      <c r="A5081">
        <v>14.5433181631737</v>
      </c>
    </row>
    <row r="5082" spans="1:1" x14ac:dyDescent="0.25">
      <c r="A5082">
        <v>14.5396670952622</v>
      </c>
    </row>
    <row r="5083" spans="1:1" x14ac:dyDescent="0.25">
      <c r="A5083">
        <v>14.5360238018121</v>
      </c>
    </row>
    <row r="5084" spans="1:1" x14ac:dyDescent="0.25">
      <c r="A5084">
        <v>14.53238828227</v>
      </c>
    </row>
    <row r="5085" spans="1:1" x14ac:dyDescent="0.25">
      <c r="A5085">
        <v>14.5287605360824</v>
      </c>
    </row>
    <row r="5086" spans="1:1" x14ac:dyDescent="0.25">
      <c r="A5086">
        <v>14.525140562695899</v>
      </c>
    </row>
    <row r="5087" spans="1:1" x14ac:dyDescent="0.25">
      <c r="A5087">
        <v>14.5210745949474</v>
      </c>
    </row>
    <row r="5088" spans="1:1" x14ac:dyDescent="0.25">
      <c r="A5088">
        <v>14.517225199219199</v>
      </c>
    </row>
    <row r="5089" spans="1:1" x14ac:dyDescent="0.25">
      <c r="A5089">
        <v>14.513383560207499</v>
      </c>
    </row>
    <row r="5090" spans="1:1" x14ac:dyDescent="0.25">
      <c r="A5090">
        <v>14.5095496773581</v>
      </c>
    </row>
    <row r="5091" spans="1:1" x14ac:dyDescent="0.25">
      <c r="A5091">
        <v>14.5057235501171</v>
      </c>
    </row>
    <row r="5092" spans="1:1" x14ac:dyDescent="0.25">
      <c r="A5092">
        <v>14.5019051779304</v>
      </c>
    </row>
    <row r="5093" spans="1:1" x14ac:dyDescent="0.25">
      <c r="A5093">
        <v>14.498094560244301</v>
      </c>
    </row>
    <row r="5094" spans="1:1" x14ac:dyDescent="0.25">
      <c r="A5094">
        <v>14.494291696505099</v>
      </c>
    </row>
    <row r="5095" spans="1:1" x14ac:dyDescent="0.25">
      <c r="A5095">
        <v>14.4904965861595</v>
      </c>
    </row>
    <row r="5096" spans="1:1" x14ac:dyDescent="0.25">
      <c r="A5096">
        <v>14.486709228654</v>
      </c>
    </row>
    <row r="5097" spans="1:1" x14ac:dyDescent="0.25">
      <c r="A5097">
        <v>14.482929623435499</v>
      </c>
    </row>
    <row r="5098" spans="1:1" x14ac:dyDescent="0.25">
      <c r="A5098">
        <v>14.4791577699509</v>
      </c>
    </row>
    <row r="5099" spans="1:1" x14ac:dyDescent="0.25">
      <c r="A5099">
        <v>14.4753936676473</v>
      </c>
    </row>
    <row r="5100" spans="1:1" x14ac:dyDescent="0.25">
      <c r="A5100">
        <v>14.471637315971901</v>
      </c>
    </row>
    <row r="5101" spans="1:1" x14ac:dyDescent="0.25">
      <c r="A5101">
        <v>14.467888714372201</v>
      </c>
    </row>
    <row r="5102" spans="1:1" x14ac:dyDescent="0.25">
      <c r="A5102">
        <v>14.4641478622957</v>
      </c>
    </row>
    <row r="5103" spans="1:1" x14ac:dyDescent="0.25">
      <c r="A5103">
        <v>14.46041475919</v>
      </c>
    </row>
    <row r="5104" spans="1:1" x14ac:dyDescent="0.25">
      <c r="A5104">
        <v>14.456689404503001</v>
      </c>
    </row>
    <row r="5105" spans="1:1" x14ac:dyDescent="0.25">
      <c r="A5105">
        <v>14.452971797682601</v>
      </c>
    </row>
    <row r="5106" spans="1:1" x14ac:dyDescent="0.25">
      <c r="A5106">
        <v>14.449261938177001</v>
      </c>
    </row>
    <row r="5107" spans="1:1" x14ac:dyDescent="0.25">
      <c r="A5107">
        <v>14.4455598254343</v>
      </c>
    </row>
    <row r="5108" spans="1:1" x14ac:dyDescent="0.25">
      <c r="A5108">
        <v>14.4418654589031</v>
      </c>
    </row>
    <row r="5109" spans="1:1" x14ac:dyDescent="0.25">
      <c r="A5109">
        <v>14.438178838031799</v>
      </c>
    </row>
    <row r="5110" spans="1:1" x14ac:dyDescent="0.25">
      <c r="A5110">
        <v>14.4344999622692</v>
      </c>
    </row>
    <row r="5111" spans="1:1" x14ac:dyDescent="0.25">
      <c r="A5111">
        <v>14.4308288310639</v>
      </c>
    </row>
    <row r="5112" spans="1:1" x14ac:dyDescent="0.25">
      <c r="A5112">
        <v>14.427165443865301</v>
      </c>
    </row>
    <row r="5113" spans="1:1" x14ac:dyDescent="0.25">
      <c r="A5113">
        <v>14.423509800122099</v>
      </c>
    </row>
    <row r="5114" spans="1:1" x14ac:dyDescent="0.25">
      <c r="A5114">
        <v>14.419861899283701</v>
      </c>
    </row>
    <row r="5115" spans="1:1" x14ac:dyDescent="0.25">
      <c r="A5115">
        <v>14.4162217407996</v>
      </c>
    </row>
    <row r="5116" spans="1:1" x14ac:dyDescent="0.25">
      <c r="A5116">
        <v>14.412589324119301</v>
      </c>
    </row>
    <row r="5117" spans="1:1" x14ac:dyDescent="0.25">
      <c r="A5117">
        <v>14.4089646486924</v>
      </c>
    </row>
    <row r="5118" spans="1:1" x14ac:dyDescent="0.25">
      <c r="A5118">
        <v>14.405347713968901</v>
      </c>
    </row>
    <row r="5119" spans="1:1" x14ac:dyDescent="0.25">
      <c r="A5119">
        <v>14.401738519398799</v>
      </c>
    </row>
    <row r="5120" spans="1:1" x14ac:dyDescent="0.25">
      <c r="A5120">
        <v>14.398137064432101</v>
      </c>
    </row>
    <row r="5121" spans="1:1" x14ac:dyDescent="0.25">
      <c r="A5121">
        <v>14.3945433485191</v>
      </c>
    </row>
    <row r="5122" spans="1:1" x14ac:dyDescent="0.25">
      <c r="A5122">
        <v>14.3909573711104</v>
      </c>
    </row>
    <row r="5123" spans="1:1" x14ac:dyDescent="0.25">
      <c r="A5123">
        <v>14.386897984786501</v>
      </c>
    </row>
    <row r="5124" spans="1:1" x14ac:dyDescent="0.25">
      <c r="A5124">
        <v>14.383082670634</v>
      </c>
    </row>
    <row r="5125" spans="1:1" x14ac:dyDescent="0.25">
      <c r="A5125">
        <v>14.3792750789097</v>
      </c>
    </row>
    <row r="5126" spans="1:1" x14ac:dyDescent="0.25">
      <c r="A5126">
        <v>14.3754752090633</v>
      </c>
    </row>
    <row r="5127" spans="1:1" x14ac:dyDescent="0.25">
      <c r="A5127">
        <v>14.3716830605441</v>
      </c>
    </row>
    <row r="5128" spans="1:1" x14ac:dyDescent="0.25">
      <c r="A5128">
        <v>14.367898632802101</v>
      </c>
    </row>
    <row r="5129" spans="1:1" x14ac:dyDescent="0.25">
      <c r="A5129">
        <v>14.3641219252873</v>
      </c>
    </row>
    <row r="5130" spans="1:1" x14ac:dyDescent="0.25">
      <c r="A5130">
        <v>14.3603529374495</v>
      </c>
    </row>
    <row r="5131" spans="1:1" x14ac:dyDescent="0.25">
      <c r="A5131">
        <v>14.356591668739</v>
      </c>
    </row>
    <row r="5132" spans="1:1" x14ac:dyDescent="0.25">
      <c r="A5132">
        <v>14.352838118606201</v>
      </c>
    </row>
    <row r="5133" spans="1:1" x14ac:dyDescent="0.25">
      <c r="A5133">
        <v>14.3490922865016</v>
      </c>
    </row>
    <row r="5134" spans="1:1" x14ac:dyDescent="0.25">
      <c r="A5134">
        <v>14.345354171875799</v>
      </c>
    </row>
    <row r="5135" spans="1:1" x14ac:dyDescent="0.25">
      <c r="A5135">
        <v>14.341623774179601</v>
      </c>
    </row>
    <row r="5136" spans="1:1" x14ac:dyDescent="0.25">
      <c r="A5136">
        <v>14.337901092864</v>
      </c>
    </row>
    <row r="5137" spans="1:1" x14ac:dyDescent="0.25">
      <c r="A5137">
        <v>14.334186127379899</v>
      </c>
    </row>
    <row r="5138" spans="1:1" x14ac:dyDescent="0.25">
      <c r="A5138">
        <v>14.330478877178599</v>
      </c>
    </row>
    <row r="5139" spans="1:1" x14ac:dyDescent="0.25">
      <c r="A5139">
        <v>14.3267793417115</v>
      </c>
    </row>
    <row r="5140" spans="1:1" x14ac:dyDescent="0.25">
      <c r="A5140">
        <v>14.3230875204301</v>
      </c>
    </row>
    <row r="5141" spans="1:1" x14ac:dyDescent="0.25">
      <c r="A5141">
        <v>14.319403412785899</v>
      </c>
    </row>
    <row r="5142" spans="1:1" x14ac:dyDescent="0.25">
      <c r="A5142">
        <v>14.3157270182309</v>
      </c>
    </row>
    <row r="5143" spans="1:1" x14ac:dyDescent="0.25">
      <c r="A5143">
        <v>14.3120583362169</v>
      </c>
    </row>
    <row r="5144" spans="1:1" x14ac:dyDescent="0.25">
      <c r="A5144">
        <v>14.308397366196001</v>
      </c>
    </row>
    <row r="5145" spans="1:1" x14ac:dyDescent="0.25">
      <c r="A5145">
        <v>14.3047441076205</v>
      </c>
    </row>
    <row r="5146" spans="1:1" x14ac:dyDescent="0.25">
      <c r="A5146">
        <v>14.3010985599426</v>
      </c>
    </row>
    <row r="5147" spans="1:1" x14ac:dyDescent="0.25">
      <c r="A5147">
        <v>14.297460722615</v>
      </c>
    </row>
    <row r="5148" spans="1:1" x14ac:dyDescent="0.25">
      <c r="A5148">
        <v>14.2938305950901</v>
      </c>
    </row>
    <row r="5149" spans="1:1" x14ac:dyDescent="0.25">
      <c r="A5149">
        <v>14.290208176821</v>
      </c>
    </row>
    <row r="5150" spans="1:1" x14ac:dyDescent="0.25">
      <c r="A5150">
        <v>14.286593467260399</v>
      </c>
    </row>
    <row r="5151" spans="1:1" x14ac:dyDescent="0.25">
      <c r="A5151">
        <v>14.2829864658615</v>
      </c>
    </row>
    <row r="5152" spans="1:1" x14ac:dyDescent="0.25">
      <c r="A5152">
        <v>14.279387172077399</v>
      </c>
    </row>
    <row r="5153" spans="1:1" x14ac:dyDescent="0.25">
      <c r="A5153">
        <v>14.275795585361699</v>
      </c>
    </row>
    <row r="5154" spans="1:1" x14ac:dyDescent="0.25">
      <c r="A5154">
        <v>14.272211705167701</v>
      </c>
    </row>
    <row r="5155" spans="1:1" x14ac:dyDescent="0.25">
      <c r="A5155">
        <v>14.268635530949201</v>
      </c>
    </row>
    <row r="5156" spans="1:1" x14ac:dyDescent="0.25">
      <c r="A5156">
        <v>14.26506706216</v>
      </c>
    </row>
    <row r="5157" spans="1:1" x14ac:dyDescent="0.25">
      <c r="A5157">
        <v>14.261506298253799</v>
      </c>
    </row>
    <row r="5158" spans="1:1" x14ac:dyDescent="0.25">
      <c r="A5158">
        <v>14.2579532386849</v>
      </c>
    </row>
    <row r="5159" spans="1:1" x14ac:dyDescent="0.25">
      <c r="A5159">
        <v>14.253929218317101</v>
      </c>
    </row>
    <row r="5160" spans="1:1" x14ac:dyDescent="0.25">
      <c r="A5160">
        <v>14.2501469096609</v>
      </c>
    </row>
    <row r="5161" spans="1:1" x14ac:dyDescent="0.25">
      <c r="A5161">
        <v>14.2463722892749</v>
      </c>
    </row>
    <row r="5162" spans="1:1" x14ac:dyDescent="0.25">
      <c r="A5162">
        <v>14.2426053566123</v>
      </c>
    </row>
    <row r="5163" spans="1:1" x14ac:dyDescent="0.25">
      <c r="A5163">
        <v>14.238846111126399</v>
      </c>
    </row>
    <row r="5164" spans="1:1" x14ac:dyDescent="0.25">
      <c r="A5164">
        <v>14.235094552270599</v>
      </c>
    </row>
    <row r="5165" spans="1:1" x14ac:dyDescent="0.25">
      <c r="A5165">
        <v>14.2313506794984</v>
      </c>
    </row>
    <row r="5166" spans="1:1" x14ac:dyDescent="0.25">
      <c r="A5166">
        <v>14.2276144922636</v>
      </c>
    </row>
    <row r="5167" spans="1:1" x14ac:dyDescent="0.25">
      <c r="A5167">
        <v>14.223885990020101</v>
      </c>
    </row>
    <row r="5168" spans="1:1" x14ac:dyDescent="0.25">
      <c r="A5168">
        <v>14.220165172221799</v>
      </c>
    </row>
    <row r="5169" spans="1:1" x14ac:dyDescent="0.25">
      <c r="A5169">
        <v>14.216452038323</v>
      </c>
    </row>
    <row r="5170" spans="1:1" x14ac:dyDescent="0.25">
      <c r="A5170">
        <v>14.2127465877779</v>
      </c>
    </row>
    <row r="5171" spans="1:1" x14ac:dyDescent="0.25">
      <c r="A5171">
        <v>14.2090488200409</v>
      </c>
    </row>
    <row r="5172" spans="1:1" x14ac:dyDescent="0.25">
      <c r="A5172">
        <v>14.2053587345666</v>
      </c>
    </row>
    <row r="5173" spans="1:1" x14ac:dyDescent="0.25">
      <c r="A5173">
        <v>14.201676330809899</v>
      </c>
    </row>
    <row r="5174" spans="1:1" x14ac:dyDescent="0.25">
      <c r="A5174">
        <v>14.1980016082254</v>
      </c>
    </row>
    <row r="5175" spans="1:1" x14ac:dyDescent="0.25">
      <c r="A5175">
        <v>14.194334566268299</v>
      </c>
    </row>
    <row r="5176" spans="1:1" x14ac:dyDescent="0.25">
      <c r="A5176">
        <v>14.190675204393701</v>
      </c>
    </row>
    <row r="5177" spans="1:1" x14ac:dyDescent="0.25">
      <c r="A5177">
        <v>14.187023522056901</v>
      </c>
    </row>
    <row r="5178" spans="1:1" x14ac:dyDescent="0.25">
      <c r="A5178">
        <v>14.1833795187133</v>
      </c>
    </row>
    <row r="5179" spans="1:1" x14ac:dyDescent="0.25">
      <c r="A5179">
        <v>14.1797431938186</v>
      </c>
    </row>
    <row r="5180" spans="1:1" x14ac:dyDescent="0.25">
      <c r="A5180">
        <v>14.1761145468284</v>
      </c>
    </row>
    <row r="5181" spans="1:1" x14ac:dyDescent="0.25">
      <c r="A5181">
        <v>14.172493577198599</v>
      </c>
    </row>
    <row r="5182" spans="1:1" x14ac:dyDescent="0.25">
      <c r="A5182">
        <v>14.1688802843852</v>
      </c>
    </row>
    <row r="5183" spans="1:1" x14ac:dyDescent="0.25">
      <c r="A5183">
        <v>14.1652746678444</v>
      </c>
    </row>
    <row r="5184" spans="1:1" x14ac:dyDescent="0.25">
      <c r="A5184">
        <v>14.161676727032599</v>
      </c>
    </row>
    <row r="5185" spans="1:1" x14ac:dyDescent="0.25">
      <c r="A5185">
        <v>14.158086461406</v>
      </c>
    </row>
    <row r="5186" spans="1:1" x14ac:dyDescent="0.25">
      <c r="A5186">
        <v>14.1545038704213</v>
      </c>
    </row>
    <row r="5187" spans="1:1" x14ac:dyDescent="0.25">
      <c r="A5187">
        <v>14.150928953535299</v>
      </c>
    </row>
    <row r="5188" spans="1:1" x14ac:dyDescent="0.25">
      <c r="A5188">
        <v>14.1473617102047</v>
      </c>
    </row>
    <row r="5189" spans="1:1" x14ac:dyDescent="0.25">
      <c r="A5189">
        <v>14.1438021398867</v>
      </c>
    </row>
    <row r="5190" spans="1:1" x14ac:dyDescent="0.25">
      <c r="A5190">
        <v>14.140250242038499</v>
      </c>
    </row>
    <row r="5191" spans="1:1" x14ac:dyDescent="0.25">
      <c r="A5191">
        <v>14.136706016117101</v>
      </c>
    </row>
    <row r="5192" spans="1:1" x14ac:dyDescent="0.25">
      <c r="A5192">
        <v>14.1331694615802</v>
      </c>
    </row>
    <row r="5193" spans="1:1" x14ac:dyDescent="0.25">
      <c r="A5193">
        <v>14.129640577885199</v>
      </c>
    </row>
    <row r="5194" spans="1:1" x14ac:dyDescent="0.25">
      <c r="A5194">
        <v>14.12611936449</v>
      </c>
    </row>
    <row r="5195" spans="1:1" x14ac:dyDescent="0.25">
      <c r="A5195">
        <v>14.1221596337019</v>
      </c>
    </row>
    <row r="5196" spans="1:1" x14ac:dyDescent="0.25">
      <c r="A5196">
        <v>14.118409260943</v>
      </c>
    </row>
    <row r="5197" spans="1:1" x14ac:dyDescent="0.25">
      <c r="A5197">
        <v>14.1146665424258</v>
      </c>
    </row>
    <row r="5198" spans="1:1" x14ac:dyDescent="0.25">
      <c r="A5198">
        <v>14.110931477606799</v>
      </c>
    </row>
    <row r="5199" spans="1:1" x14ac:dyDescent="0.25">
      <c r="A5199">
        <v>14.107204065943201</v>
      </c>
    </row>
    <row r="5200" spans="1:1" x14ac:dyDescent="0.25">
      <c r="A5200">
        <v>14.103484306892</v>
      </c>
    </row>
    <row r="5201" spans="1:1" x14ac:dyDescent="0.25">
      <c r="A5201">
        <v>14.0997721999103</v>
      </c>
    </row>
    <row r="5202" spans="1:1" x14ac:dyDescent="0.25">
      <c r="A5202">
        <v>14.0960677444555</v>
      </c>
    </row>
    <row r="5203" spans="1:1" x14ac:dyDescent="0.25">
      <c r="A5203">
        <v>14.0923709399852</v>
      </c>
    </row>
    <row r="5204" spans="1:1" x14ac:dyDescent="0.25">
      <c r="A5204">
        <v>14.088681785957</v>
      </c>
    </row>
    <row r="5205" spans="1:1" x14ac:dyDescent="0.25">
      <c r="A5205">
        <v>14.0850002818286</v>
      </c>
    </row>
    <row r="5206" spans="1:1" x14ac:dyDescent="0.25">
      <c r="A5206">
        <v>14.081326427058</v>
      </c>
    </row>
    <row r="5207" spans="1:1" x14ac:dyDescent="0.25">
      <c r="A5207">
        <v>14.077660221103301</v>
      </c>
    </row>
    <row r="5208" spans="1:1" x14ac:dyDescent="0.25">
      <c r="A5208">
        <v>14.074001663422701</v>
      </c>
    </row>
    <row r="5209" spans="1:1" x14ac:dyDescent="0.25">
      <c r="A5209">
        <v>14.0703507534745</v>
      </c>
    </row>
    <row r="5210" spans="1:1" x14ac:dyDescent="0.25">
      <c r="A5210">
        <v>14.066707490717199</v>
      </c>
    </row>
    <row r="5211" spans="1:1" x14ac:dyDescent="0.25">
      <c r="A5211">
        <v>14.063071874609401</v>
      </c>
    </row>
    <row r="5212" spans="1:1" x14ac:dyDescent="0.25">
      <c r="A5212">
        <v>14.059443904609999</v>
      </c>
    </row>
    <row r="5213" spans="1:1" x14ac:dyDescent="0.25">
      <c r="A5213">
        <v>14.055823580177901</v>
      </c>
    </row>
    <row r="5214" spans="1:1" x14ac:dyDescent="0.25">
      <c r="A5214">
        <v>14.052210900772099</v>
      </c>
    </row>
    <row r="5215" spans="1:1" x14ac:dyDescent="0.25">
      <c r="A5215">
        <v>14.048605865851799</v>
      </c>
    </row>
    <row r="5216" spans="1:1" x14ac:dyDescent="0.25">
      <c r="A5216">
        <v>14.045008474876401</v>
      </c>
    </row>
    <row r="5217" spans="1:1" x14ac:dyDescent="0.25">
      <c r="A5217">
        <v>14.0414187273055</v>
      </c>
    </row>
    <row r="5218" spans="1:1" x14ac:dyDescent="0.25">
      <c r="A5218">
        <v>14.037836622598499</v>
      </c>
    </row>
    <row r="5219" spans="1:1" x14ac:dyDescent="0.25">
      <c r="A5219">
        <v>14.034262160215301</v>
      </c>
    </row>
    <row r="5220" spans="1:1" x14ac:dyDescent="0.25">
      <c r="A5220">
        <v>14.0306953396158</v>
      </c>
    </row>
    <row r="5221" spans="1:1" x14ac:dyDescent="0.25">
      <c r="A5221">
        <v>14.027136160260101</v>
      </c>
    </row>
    <row r="5222" spans="1:1" x14ac:dyDescent="0.25">
      <c r="A5222">
        <v>14.0235846216083</v>
      </c>
    </row>
    <row r="5223" spans="1:1" x14ac:dyDescent="0.25">
      <c r="A5223">
        <v>14.0200407231209</v>
      </c>
    </row>
    <row r="5224" spans="1:1" x14ac:dyDescent="0.25">
      <c r="A5224">
        <v>14.016504464258301</v>
      </c>
    </row>
    <row r="5225" spans="1:1" x14ac:dyDescent="0.25">
      <c r="A5225">
        <v>14.012975844481099</v>
      </c>
    </row>
    <row r="5226" spans="1:1" x14ac:dyDescent="0.25">
      <c r="A5226">
        <v>14.0094548632502</v>
      </c>
    </row>
    <row r="5227" spans="1:1" x14ac:dyDescent="0.25">
      <c r="A5227">
        <v>14.005941520026299</v>
      </c>
    </row>
    <row r="5228" spans="1:1" x14ac:dyDescent="0.25">
      <c r="A5228">
        <v>14.002435814270701</v>
      </c>
    </row>
    <row r="5229" spans="1:1" x14ac:dyDescent="0.25">
      <c r="A5229">
        <v>13.998937745444399</v>
      </c>
    </row>
    <row r="5230" spans="1:1" x14ac:dyDescent="0.25">
      <c r="A5230">
        <v>13.9954473130087</v>
      </c>
    </row>
    <row r="5231" spans="1:1" x14ac:dyDescent="0.25">
      <c r="A5231">
        <v>13.991580935073101</v>
      </c>
    </row>
    <row r="5232" spans="1:1" x14ac:dyDescent="0.25">
      <c r="A5232">
        <v>13.9878614350738</v>
      </c>
    </row>
    <row r="5233" spans="1:1" x14ac:dyDescent="0.25">
      <c r="A5233">
        <v>13.984149555416</v>
      </c>
    </row>
    <row r="5234" spans="1:1" x14ac:dyDescent="0.25">
      <c r="A5234">
        <v>13.9804452955602</v>
      </c>
    </row>
    <row r="5235" spans="1:1" x14ac:dyDescent="0.25">
      <c r="A5235">
        <v>13.9767486549668</v>
      </c>
    </row>
    <row r="5236" spans="1:1" x14ac:dyDescent="0.25">
      <c r="A5236">
        <v>13.9730596330966</v>
      </c>
    </row>
    <row r="5237" spans="1:1" x14ac:dyDescent="0.25">
      <c r="A5237">
        <v>13.9693782294105</v>
      </c>
    </row>
    <row r="5238" spans="1:1" x14ac:dyDescent="0.25">
      <c r="A5238">
        <v>13.9657044433692</v>
      </c>
    </row>
    <row r="5239" spans="1:1" x14ac:dyDescent="0.25">
      <c r="A5239">
        <v>13.962038274434001</v>
      </c>
    </row>
    <row r="5240" spans="1:1" x14ac:dyDescent="0.25">
      <c r="A5240">
        <v>13.9583797220661</v>
      </c>
    </row>
    <row r="5241" spans="1:1" x14ac:dyDescent="0.25">
      <c r="A5241">
        <v>13.9547287857269</v>
      </c>
    </row>
    <row r="5242" spans="1:1" x14ac:dyDescent="0.25">
      <c r="A5242">
        <v>13.951085464877901</v>
      </c>
    </row>
    <row r="5243" spans="1:1" x14ac:dyDescent="0.25">
      <c r="A5243">
        <v>13.947449758980801</v>
      </c>
    </row>
    <row r="5244" spans="1:1" x14ac:dyDescent="0.25">
      <c r="A5244">
        <v>13.943821667497399</v>
      </c>
    </row>
    <row r="5245" spans="1:1" x14ac:dyDescent="0.25">
      <c r="A5245">
        <v>13.9402011898897</v>
      </c>
    </row>
    <row r="5246" spans="1:1" x14ac:dyDescent="0.25">
      <c r="A5246">
        <v>13.936588325619701</v>
      </c>
    </row>
    <row r="5247" spans="1:1" x14ac:dyDescent="0.25">
      <c r="A5247">
        <v>13.932983074149799</v>
      </c>
    </row>
    <row r="5248" spans="1:1" x14ac:dyDescent="0.25">
      <c r="A5248">
        <v>13.929385434942199</v>
      </c>
    </row>
    <row r="5249" spans="1:1" x14ac:dyDescent="0.25">
      <c r="A5249">
        <v>13.9257954074595</v>
      </c>
    </row>
    <row r="5250" spans="1:1" x14ac:dyDescent="0.25">
      <c r="A5250">
        <v>13.9222129911644</v>
      </c>
    </row>
    <row r="5251" spans="1:1" x14ac:dyDescent="0.25">
      <c r="A5251">
        <v>13.918638185519701</v>
      </c>
    </row>
    <row r="5252" spans="1:1" x14ac:dyDescent="0.25">
      <c r="A5252">
        <v>13.9150709899882</v>
      </c>
    </row>
    <row r="5253" spans="1:1" x14ac:dyDescent="0.25">
      <c r="A5253">
        <v>13.911511404033201</v>
      </c>
    </row>
    <row r="5254" spans="1:1" x14ac:dyDescent="0.25">
      <c r="A5254">
        <v>13.907959427117801</v>
      </c>
    </row>
    <row r="5255" spans="1:1" x14ac:dyDescent="0.25">
      <c r="A5255">
        <v>13.9044150587054</v>
      </c>
    </row>
    <row r="5256" spans="1:1" x14ac:dyDescent="0.25">
      <c r="A5256">
        <v>13.900878298259499</v>
      </c>
    </row>
    <row r="5257" spans="1:1" x14ac:dyDescent="0.25">
      <c r="A5257">
        <v>13.8973491452437</v>
      </c>
    </row>
    <row r="5258" spans="1:1" x14ac:dyDescent="0.25">
      <c r="A5258">
        <v>13.893827599122</v>
      </c>
    </row>
    <row r="5259" spans="1:1" x14ac:dyDescent="0.25">
      <c r="A5259">
        <v>13.8903136593581</v>
      </c>
    </row>
    <row r="5260" spans="1:1" x14ac:dyDescent="0.25">
      <c r="A5260">
        <v>13.886807325416299</v>
      </c>
    </row>
    <row r="5261" spans="1:1" x14ac:dyDescent="0.25">
      <c r="A5261">
        <v>13.8833085967606</v>
      </c>
    </row>
    <row r="5262" spans="1:1" x14ac:dyDescent="0.25">
      <c r="A5262">
        <v>13.8798174728555</v>
      </c>
    </row>
    <row r="5263" spans="1:1" x14ac:dyDescent="0.25">
      <c r="A5263">
        <v>13.8763339531654</v>
      </c>
    </row>
    <row r="5264" spans="1:1" x14ac:dyDescent="0.25">
      <c r="A5264">
        <v>13.872858037155</v>
      </c>
    </row>
    <row r="5265" spans="1:1" x14ac:dyDescent="0.25">
      <c r="A5265">
        <v>13.869389724289199</v>
      </c>
    </row>
    <row r="5266" spans="1:1" x14ac:dyDescent="0.25">
      <c r="A5266">
        <v>13.8659290140327</v>
      </c>
    </row>
    <row r="5267" spans="1:1" x14ac:dyDescent="0.25">
      <c r="A5267">
        <v>13.8621851924289</v>
      </c>
    </row>
    <row r="5268" spans="1:1" x14ac:dyDescent="0.25">
      <c r="A5268">
        <v>13.858495508494</v>
      </c>
    </row>
    <row r="5269" spans="1:1" x14ac:dyDescent="0.25">
      <c r="A5269">
        <v>13.8548134111285</v>
      </c>
    </row>
    <row r="5270" spans="1:1" x14ac:dyDescent="0.25">
      <c r="A5270">
        <v>13.851138899796201</v>
      </c>
    </row>
    <row r="5271" spans="1:1" x14ac:dyDescent="0.25">
      <c r="A5271">
        <v>13.8474719739613</v>
      </c>
    </row>
    <row r="5272" spans="1:1" x14ac:dyDescent="0.25">
      <c r="A5272">
        <v>13.843812633088101</v>
      </c>
    </row>
    <row r="5273" spans="1:1" x14ac:dyDescent="0.25">
      <c r="A5273">
        <v>13.840160876640899</v>
      </c>
    </row>
    <row r="5274" spans="1:1" x14ac:dyDescent="0.25">
      <c r="A5274">
        <v>13.836516704084399</v>
      </c>
    </row>
    <row r="5275" spans="1:1" x14ac:dyDescent="0.25">
      <c r="A5275">
        <v>13.8328801148831</v>
      </c>
    </row>
    <row r="5276" spans="1:1" x14ac:dyDescent="0.25">
      <c r="A5276">
        <v>13.829251108502</v>
      </c>
    </row>
    <row r="5277" spans="1:1" x14ac:dyDescent="0.25">
      <c r="A5277">
        <v>13.8256296844059</v>
      </c>
    </row>
    <row r="5278" spans="1:1" x14ac:dyDescent="0.25">
      <c r="A5278">
        <v>13.8220158420601</v>
      </c>
    </row>
    <row r="5279" spans="1:1" x14ac:dyDescent="0.25">
      <c r="A5279">
        <v>13.8184095809296</v>
      </c>
    </row>
    <row r="5280" spans="1:1" x14ac:dyDescent="0.25">
      <c r="A5280">
        <v>13.814810900479999</v>
      </c>
    </row>
    <row r="5281" spans="1:1" x14ac:dyDescent="0.25">
      <c r="A5281">
        <v>13.811219800176801</v>
      </c>
    </row>
    <row r="5282" spans="1:1" x14ac:dyDescent="0.25">
      <c r="A5282">
        <v>13.8076362794856</v>
      </c>
    </row>
    <row r="5283" spans="1:1" x14ac:dyDescent="0.25">
      <c r="A5283">
        <v>13.804060337872199</v>
      </c>
    </row>
    <row r="5284" spans="1:1" x14ac:dyDescent="0.25">
      <c r="A5284">
        <v>13.8004919748027</v>
      </c>
    </row>
    <row r="5285" spans="1:1" x14ac:dyDescent="0.25">
      <c r="A5285">
        <v>13.796931189743001</v>
      </c>
    </row>
    <row r="5286" spans="1:1" x14ac:dyDescent="0.25">
      <c r="A5286">
        <v>13.7933779821595</v>
      </c>
    </row>
    <row r="5287" spans="1:1" x14ac:dyDescent="0.25">
      <c r="A5287">
        <v>13.789832351518401</v>
      </c>
    </row>
    <row r="5288" spans="1:1" x14ac:dyDescent="0.25">
      <c r="A5288">
        <v>13.7862942972864</v>
      </c>
    </row>
    <row r="5289" spans="1:1" x14ac:dyDescent="0.25">
      <c r="A5289">
        <v>13.78276381893</v>
      </c>
    </row>
    <row r="5290" spans="1:1" x14ac:dyDescent="0.25">
      <c r="A5290">
        <v>13.7792409159161</v>
      </c>
    </row>
    <row r="5291" spans="1:1" x14ac:dyDescent="0.25">
      <c r="A5291">
        <v>13.7757255877116</v>
      </c>
    </row>
    <row r="5292" spans="1:1" x14ac:dyDescent="0.25">
      <c r="A5292">
        <v>13.772217833783699</v>
      </c>
    </row>
    <row r="5293" spans="1:1" x14ac:dyDescent="0.25">
      <c r="A5293">
        <v>13.768717653599399</v>
      </c>
    </row>
    <row r="5294" spans="1:1" x14ac:dyDescent="0.25">
      <c r="A5294">
        <v>13.765225046626201</v>
      </c>
    </row>
    <row r="5295" spans="1:1" x14ac:dyDescent="0.25">
      <c r="A5295">
        <v>13.7617400123316</v>
      </c>
    </row>
    <row r="5296" spans="1:1" x14ac:dyDescent="0.25">
      <c r="A5296">
        <v>13.758262550183099</v>
      </c>
    </row>
    <row r="5297" spans="1:1" x14ac:dyDescent="0.25">
      <c r="A5297">
        <v>13.7547926596487</v>
      </c>
    </row>
    <row r="5298" spans="1:1" x14ac:dyDescent="0.25">
      <c r="A5298">
        <v>13.751330340196199</v>
      </c>
    </row>
    <row r="5299" spans="1:1" x14ac:dyDescent="0.25">
      <c r="A5299">
        <v>13.747875591293599</v>
      </c>
    </row>
    <row r="5300" spans="1:1" x14ac:dyDescent="0.25">
      <c r="A5300">
        <v>13.744428412409301</v>
      </c>
    </row>
    <row r="5301" spans="1:1" x14ac:dyDescent="0.25">
      <c r="A5301">
        <v>13.740988803011399</v>
      </c>
    </row>
    <row r="5302" spans="1:1" x14ac:dyDescent="0.25">
      <c r="A5302">
        <v>13.7375567625686</v>
      </c>
    </row>
    <row r="5303" spans="1:1" x14ac:dyDescent="0.25">
      <c r="A5303">
        <v>13.7341322905494</v>
      </c>
    </row>
    <row r="5304" spans="1:1" x14ac:dyDescent="0.25">
      <c r="A5304">
        <v>13.730303923402399</v>
      </c>
    </row>
    <row r="5305" spans="1:1" x14ac:dyDescent="0.25">
      <c r="A5305">
        <v>13.726650558185099</v>
      </c>
    </row>
    <row r="5306" spans="1:1" x14ac:dyDescent="0.25">
      <c r="A5306">
        <v>13.7230047453594</v>
      </c>
    </row>
    <row r="5307" spans="1:1" x14ac:dyDescent="0.25">
      <c r="A5307">
        <v>13.7193664843929</v>
      </c>
    </row>
    <row r="5308" spans="1:1" x14ac:dyDescent="0.25">
      <c r="A5308">
        <v>13.715735774753499</v>
      </c>
    </row>
    <row r="5309" spans="1:1" x14ac:dyDescent="0.25">
      <c r="A5309">
        <v>13.712112615909099</v>
      </c>
    </row>
    <row r="5310" spans="1:1" x14ac:dyDescent="0.25">
      <c r="A5310">
        <v>13.7084970073278</v>
      </c>
    </row>
    <row r="5311" spans="1:1" x14ac:dyDescent="0.25">
      <c r="A5311">
        <v>13.7048889484778</v>
      </c>
    </row>
    <row r="5312" spans="1:1" x14ac:dyDescent="0.25">
      <c r="A5312">
        <v>13.7012884388276</v>
      </c>
    </row>
    <row r="5313" spans="1:1" x14ac:dyDescent="0.25">
      <c r="A5313">
        <v>13.6976954778455</v>
      </c>
    </row>
    <row r="5314" spans="1:1" x14ac:dyDescent="0.25">
      <c r="A5314">
        <v>13.6941100650004</v>
      </c>
    </row>
    <row r="5315" spans="1:1" x14ac:dyDescent="0.25">
      <c r="A5315">
        <v>13.690532199761</v>
      </c>
    </row>
    <row r="5316" spans="1:1" x14ac:dyDescent="0.25">
      <c r="A5316">
        <v>13.686961881596201</v>
      </c>
    </row>
    <row r="5317" spans="1:1" x14ac:dyDescent="0.25">
      <c r="A5317">
        <v>13.6833991099752</v>
      </c>
    </row>
    <row r="5318" spans="1:1" x14ac:dyDescent="0.25">
      <c r="A5318">
        <v>13.679843884366999</v>
      </c>
    </row>
    <row r="5319" spans="1:1" x14ac:dyDescent="0.25">
      <c r="A5319">
        <v>13.676296204241201</v>
      </c>
    </row>
    <row r="5320" spans="1:1" x14ac:dyDescent="0.25">
      <c r="A5320">
        <v>13.6727560690671</v>
      </c>
    </row>
    <row r="5321" spans="1:1" x14ac:dyDescent="0.25">
      <c r="A5321">
        <v>13.6692234783145</v>
      </c>
    </row>
    <row r="5322" spans="1:1" x14ac:dyDescent="0.25">
      <c r="A5322">
        <v>13.6656984314531</v>
      </c>
    </row>
    <row r="5323" spans="1:1" x14ac:dyDescent="0.25">
      <c r="A5323">
        <v>13.6621809279528</v>
      </c>
    </row>
    <row r="5324" spans="1:1" x14ac:dyDescent="0.25">
      <c r="A5324">
        <v>13.658670967283699</v>
      </c>
    </row>
    <row r="5325" spans="1:1" x14ac:dyDescent="0.25">
      <c r="A5325">
        <v>13.655168548916</v>
      </c>
    </row>
    <row r="5326" spans="1:1" x14ac:dyDescent="0.25">
      <c r="A5326">
        <v>13.651673672319999</v>
      </c>
    </row>
    <row r="5327" spans="1:1" x14ac:dyDescent="0.25">
      <c r="A5327">
        <v>13.6481863369662</v>
      </c>
    </row>
    <row r="5328" spans="1:1" x14ac:dyDescent="0.25">
      <c r="A5328">
        <v>13.644706542325199</v>
      </c>
    </row>
    <row r="5329" spans="1:1" x14ac:dyDescent="0.25">
      <c r="A5329">
        <v>13.641234287867899</v>
      </c>
    </row>
    <row r="5330" spans="1:1" x14ac:dyDescent="0.25">
      <c r="A5330">
        <v>13.637769573065</v>
      </c>
    </row>
    <row r="5331" spans="1:1" x14ac:dyDescent="0.25">
      <c r="A5331">
        <v>13.6343123973876</v>
      </c>
    </row>
    <row r="5332" spans="1:1" x14ac:dyDescent="0.25">
      <c r="A5332">
        <v>13.630862760306901</v>
      </c>
    </row>
    <row r="5333" spans="1:1" x14ac:dyDescent="0.25">
      <c r="A5333">
        <v>13.6274206612943</v>
      </c>
    </row>
    <row r="5334" spans="1:1" x14ac:dyDescent="0.25">
      <c r="A5334">
        <v>13.623986099821099</v>
      </c>
    </row>
    <row r="5335" spans="1:1" x14ac:dyDescent="0.25">
      <c r="A5335">
        <v>13.620559075358999</v>
      </c>
    </row>
    <row r="5336" spans="1:1" x14ac:dyDescent="0.25">
      <c r="A5336">
        <v>13.6171395873797</v>
      </c>
    </row>
    <row r="5337" spans="1:1" x14ac:dyDescent="0.25">
      <c r="A5337">
        <v>13.613727635355101</v>
      </c>
    </row>
    <row r="5338" spans="1:1" x14ac:dyDescent="0.25">
      <c r="A5338">
        <v>13.6103232187572</v>
      </c>
    </row>
    <row r="5339" spans="1:1" x14ac:dyDescent="0.25">
      <c r="A5339">
        <v>13.6069263370582</v>
      </c>
    </row>
    <row r="5340" spans="1:1" x14ac:dyDescent="0.25">
      <c r="A5340">
        <v>13.603279487676501</v>
      </c>
    </row>
    <row r="5341" spans="1:1" x14ac:dyDescent="0.25">
      <c r="A5341">
        <v>13.5996538108688</v>
      </c>
    </row>
    <row r="5342" spans="1:1" x14ac:dyDescent="0.25">
      <c r="A5342">
        <v>13.5960356529371</v>
      </c>
    </row>
    <row r="5343" spans="1:1" x14ac:dyDescent="0.25">
      <c r="A5343">
        <v>13.5924250133525</v>
      </c>
    </row>
    <row r="5344" spans="1:1" x14ac:dyDescent="0.25">
      <c r="A5344">
        <v>13.5888218915865</v>
      </c>
    </row>
    <row r="5345" spans="1:1" x14ac:dyDescent="0.25">
      <c r="A5345">
        <v>13.585226287110499</v>
      </c>
    </row>
    <row r="5346" spans="1:1" x14ac:dyDescent="0.25">
      <c r="A5346">
        <v>13.581638199396201</v>
      </c>
    </row>
    <row r="5347" spans="1:1" x14ac:dyDescent="0.25">
      <c r="A5347">
        <v>13.5780576279153</v>
      </c>
    </row>
    <row r="5348" spans="1:1" x14ac:dyDescent="0.25">
      <c r="A5348">
        <v>13.574484572139699</v>
      </c>
    </row>
    <row r="5349" spans="1:1" x14ac:dyDescent="0.25">
      <c r="A5349">
        <v>13.570919031541401</v>
      </c>
    </row>
    <row r="5350" spans="1:1" x14ac:dyDescent="0.25">
      <c r="A5350">
        <v>13.5673610055927</v>
      </c>
    </row>
    <row r="5351" spans="1:1" x14ac:dyDescent="0.25">
      <c r="A5351">
        <v>13.5638104937658</v>
      </c>
    </row>
    <row r="5352" spans="1:1" x14ac:dyDescent="0.25">
      <c r="A5352">
        <v>13.560267495533299</v>
      </c>
    </row>
    <row r="5353" spans="1:1" x14ac:dyDescent="0.25">
      <c r="A5353">
        <v>13.5567320103677</v>
      </c>
    </row>
    <row r="5354" spans="1:1" x14ac:dyDescent="0.25">
      <c r="A5354">
        <v>13.5532040377417</v>
      </c>
    </row>
    <row r="5355" spans="1:1" x14ac:dyDescent="0.25">
      <c r="A5355">
        <v>13.549683577128301</v>
      </c>
    </row>
    <row r="5356" spans="1:1" x14ac:dyDescent="0.25">
      <c r="A5356">
        <v>13.5461706280004</v>
      </c>
    </row>
    <row r="5357" spans="1:1" x14ac:dyDescent="0.25">
      <c r="A5357">
        <v>13.542665189831199</v>
      </c>
    </row>
    <row r="5358" spans="1:1" x14ac:dyDescent="0.25">
      <c r="A5358">
        <v>13.5391672620941</v>
      </c>
    </row>
    <row r="5359" spans="1:1" x14ac:dyDescent="0.25">
      <c r="A5359">
        <v>13.535676844262399</v>
      </c>
    </row>
    <row r="5360" spans="1:1" x14ac:dyDescent="0.25">
      <c r="A5360">
        <v>13.532193935809801</v>
      </c>
    </row>
    <row r="5361" spans="1:1" x14ac:dyDescent="0.25">
      <c r="A5361">
        <v>13.5287185362098</v>
      </c>
    </row>
    <row r="5362" spans="1:1" x14ac:dyDescent="0.25">
      <c r="A5362">
        <v>13.5252506449365</v>
      </c>
    </row>
    <row r="5363" spans="1:1" x14ac:dyDescent="0.25">
      <c r="A5363">
        <v>13.521790261463799</v>
      </c>
    </row>
    <row r="5364" spans="1:1" x14ac:dyDescent="0.25">
      <c r="A5364">
        <v>13.518337385265699</v>
      </c>
    </row>
    <row r="5365" spans="1:1" x14ac:dyDescent="0.25">
      <c r="A5365">
        <v>13.514892015816701</v>
      </c>
    </row>
    <row r="5366" spans="1:1" x14ac:dyDescent="0.25">
      <c r="A5366">
        <v>13.511454152591099</v>
      </c>
    </row>
    <row r="5367" spans="1:1" x14ac:dyDescent="0.25">
      <c r="A5367">
        <v>13.508023795063499</v>
      </c>
    </row>
    <row r="5368" spans="1:1" x14ac:dyDescent="0.25">
      <c r="A5368">
        <v>13.5046009427085</v>
      </c>
    </row>
    <row r="5369" spans="1:1" x14ac:dyDescent="0.25">
      <c r="A5369">
        <v>13.5011855950009</v>
      </c>
    </row>
    <row r="5370" spans="1:1" x14ac:dyDescent="0.25">
      <c r="A5370">
        <v>13.497777751415899</v>
      </c>
    </row>
    <row r="5371" spans="1:1" x14ac:dyDescent="0.25">
      <c r="A5371">
        <v>13.494377411428299</v>
      </c>
    </row>
    <row r="5372" spans="1:1" x14ac:dyDescent="0.25">
      <c r="A5372">
        <v>13.4909845745136</v>
      </c>
    </row>
    <row r="5373" spans="1:1" x14ac:dyDescent="0.25">
      <c r="A5373">
        <v>13.4875992401471</v>
      </c>
    </row>
    <row r="5374" spans="1:1" x14ac:dyDescent="0.25">
      <c r="A5374">
        <v>13.484221407804201</v>
      </c>
    </row>
    <row r="5375" spans="1:1" x14ac:dyDescent="0.25">
      <c r="A5375">
        <v>13.4808510769608</v>
      </c>
    </row>
    <row r="5376" spans="1:1" x14ac:dyDescent="0.25">
      <c r="A5376">
        <v>13.4774882470925</v>
      </c>
    </row>
    <row r="5377" spans="1:1" x14ac:dyDescent="0.25">
      <c r="A5377">
        <v>13.4738163490569</v>
      </c>
    </row>
    <row r="5378" spans="1:1" x14ac:dyDescent="0.25">
      <c r="A5378">
        <v>13.4702248087931</v>
      </c>
    </row>
    <row r="5379" spans="1:1" x14ac:dyDescent="0.25">
      <c r="A5379">
        <v>13.4666407534898</v>
      </c>
    </row>
    <row r="5380" spans="1:1" x14ac:dyDescent="0.25">
      <c r="A5380">
        <v>13.4630641826218</v>
      </c>
    </row>
    <row r="5381" spans="1:1" x14ac:dyDescent="0.25">
      <c r="A5381">
        <v>13.459495095664099</v>
      </c>
    </row>
    <row r="5382" spans="1:1" x14ac:dyDescent="0.25">
      <c r="A5382">
        <v>13.4559334920918</v>
      </c>
    </row>
    <row r="5383" spans="1:1" x14ac:dyDescent="0.25">
      <c r="A5383">
        <v>13.4523793713802</v>
      </c>
    </row>
    <row r="5384" spans="1:1" x14ac:dyDescent="0.25">
      <c r="A5384">
        <v>13.4488327330047</v>
      </c>
    </row>
    <row r="5385" spans="1:1" x14ac:dyDescent="0.25">
      <c r="A5385">
        <v>13.4452935764408</v>
      </c>
    </row>
    <row r="5386" spans="1:1" x14ac:dyDescent="0.25">
      <c r="A5386">
        <v>13.441761901164201</v>
      </c>
    </row>
    <row r="5387" spans="1:1" x14ac:dyDescent="0.25">
      <c r="A5387">
        <v>13.4382377066509</v>
      </c>
    </row>
    <row r="5388" spans="1:1" x14ac:dyDescent="0.25">
      <c r="A5388">
        <v>13.4347209923765</v>
      </c>
    </row>
    <row r="5389" spans="1:1" x14ac:dyDescent="0.25">
      <c r="A5389">
        <v>13.4312117578173</v>
      </c>
    </row>
    <row r="5390" spans="1:1" x14ac:dyDescent="0.25">
      <c r="A5390">
        <v>13.4277100024497</v>
      </c>
    </row>
    <row r="5391" spans="1:1" x14ac:dyDescent="0.25">
      <c r="A5391">
        <v>13.424215725749701</v>
      </c>
    </row>
    <row r="5392" spans="1:1" x14ac:dyDescent="0.25">
      <c r="A5392">
        <v>13.420728927194</v>
      </c>
    </row>
    <row r="5393" spans="1:1" x14ac:dyDescent="0.25">
      <c r="A5393">
        <v>13.4172496062594</v>
      </c>
    </row>
    <row r="5394" spans="1:1" x14ac:dyDescent="0.25">
      <c r="A5394">
        <v>13.4137777624225</v>
      </c>
    </row>
    <row r="5395" spans="1:1" x14ac:dyDescent="0.25">
      <c r="A5395">
        <v>13.4103133951602</v>
      </c>
    </row>
    <row r="5396" spans="1:1" x14ac:dyDescent="0.25">
      <c r="A5396">
        <v>13.406856503949699</v>
      </c>
    </row>
    <row r="5397" spans="1:1" x14ac:dyDescent="0.25">
      <c r="A5397">
        <v>13.403407088268199</v>
      </c>
    </row>
    <row r="5398" spans="1:1" x14ac:dyDescent="0.25">
      <c r="A5398">
        <v>13.3999651475929</v>
      </c>
    </row>
    <row r="5399" spans="1:1" x14ac:dyDescent="0.25">
      <c r="A5399">
        <v>13.3965306814014</v>
      </c>
    </row>
    <row r="5400" spans="1:1" x14ac:dyDescent="0.25">
      <c r="A5400">
        <v>13.3931036891713</v>
      </c>
    </row>
    <row r="5401" spans="1:1" x14ac:dyDescent="0.25">
      <c r="A5401">
        <v>13.3896841703804</v>
      </c>
    </row>
    <row r="5402" spans="1:1" x14ac:dyDescent="0.25">
      <c r="A5402">
        <v>13.386272124506499</v>
      </c>
    </row>
    <row r="5403" spans="1:1" x14ac:dyDescent="0.25">
      <c r="A5403">
        <v>13.382867551027701</v>
      </c>
    </row>
    <row r="5404" spans="1:1" x14ac:dyDescent="0.25">
      <c r="A5404">
        <v>13.3794704494222</v>
      </c>
    </row>
    <row r="5405" spans="1:1" x14ac:dyDescent="0.25">
      <c r="A5405">
        <v>13.3760808191682</v>
      </c>
    </row>
    <row r="5406" spans="1:1" x14ac:dyDescent="0.25">
      <c r="A5406">
        <v>13.3726986597442</v>
      </c>
    </row>
    <row r="5407" spans="1:1" x14ac:dyDescent="0.25">
      <c r="A5407">
        <v>13.3693239706289</v>
      </c>
    </row>
    <row r="5408" spans="1:1" x14ac:dyDescent="0.25">
      <c r="A5408">
        <v>13.365956751300899</v>
      </c>
    </row>
    <row r="5409" spans="1:1" x14ac:dyDescent="0.25">
      <c r="A5409">
        <v>13.3625970012391</v>
      </c>
    </row>
    <row r="5410" spans="1:1" x14ac:dyDescent="0.25">
      <c r="A5410">
        <v>13.3592447199226</v>
      </c>
    </row>
    <row r="5411" spans="1:1" x14ac:dyDescent="0.25">
      <c r="A5411">
        <v>13.3558999068304</v>
      </c>
    </row>
    <row r="5412" spans="1:1" x14ac:dyDescent="0.25">
      <c r="A5412">
        <v>13.3525625614418</v>
      </c>
    </row>
    <row r="5413" spans="1:1" x14ac:dyDescent="0.25">
      <c r="A5413">
        <v>13.3492326832363</v>
      </c>
    </row>
    <row r="5414" spans="1:1" x14ac:dyDescent="0.25">
      <c r="A5414">
        <v>13.345565764713999</v>
      </c>
    </row>
    <row r="5415" spans="1:1" x14ac:dyDescent="0.25">
      <c r="A5415">
        <v>13.3420072629592</v>
      </c>
    </row>
    <row r="5416" spans="1:1" x14ac:dyDescent="0.25">
      <c r="A5416">
        <v>13.338456212381001</v>
      </c>
    </row>
    <row r="5417" spans="1:1" x14ac:dyDescent="0.25">
      <c r="A5417">
        <v>13.3349126124579</v>
      </c>
    </row>
    <row r="5418" spans="1:1" x14ac:dyDescent="0.25">
      <c r="A5418">
        <v>13.3313764626685</v>
      </c>
    </row>
    <row r="5419" spans="1:1" x14ac:dyDescent="0.25">
      <c r="A5419">
        <v>13.3278477624914</v>
      </c>
    </row>
    <row r="5420" spans="1:1" x14ac:dyDescent="0.25">
      <c r="A5420">
        <v>13.324326511405699</v>
      </c>
    </row>
    <row r="5421" spans="1:1" x14ac:dyDescent="0.25">
      <c r="A5421">
        <v>13.3208127088902</v>
      </c>
    </row>
    <row r="5422" spans="1:1" x14ac:dyDescent="0.25">
      <c r="A5422">
        <v>13.317306354424201</v>
      </c>
    </row>
    <row r="5423" spans="1:1" x14ac:dyDescent="0.25">
      <c r="A5423">
        <v>13.3138074474868</v>
      </c>
    </row>
    <row r="5424" spans="1:1" x14ac:dyDescent="0.25">
      <c r="A5424">
        <v>13.310315987557701</v>
      </c>
    </row>
    <row r="5425" spans="1:1" x14ac:dyDescent="0.25">
      <c r="A5425">
        <v>13.306831974116299</v>
      </c>
    </row>
    <row r="5426" spans="1:1" x14ac:dyDescent="0.25">
      <c r="A5426">
        <v>13.3033554066423</v>
      </c>
    </row>
    <row r="5427" spans="1:1" x14ac:dyDescent="0.25">
      <c r="A5427">
        <v>13.299886284615599</v>
      </c>
    </row>
    <row r="5428" spans="1:1" x14ac:dyDescent="0.25">
      <c r="A5428">
        <v>13.2964246075161</v>
      </c>
    </row>
    <row r="5429" spans="1:1" x14ac:dyDescent="0.25">
      <c r="A5429">
        <v>13.2929703748239</v>
      </c>
    </row>
    <row r="5430" spans="1:1" x14ac:dyDescent="0.25">
      <c r="A5430">
        <v>13.289523586019399</v>
      </c>
    </row>
    <row r="5431" spans="1:1" x14ac:dyDescent="0.25">
      <c r="A5431">
        <v>13.286084240583</v>
      </c>
    </row>
    <row r="5432" spans="1:1" x14ac:dyDescent="0.25">
      <c r="A5432">
        <v>13.282652337995099</v>
      </c>
    </row>
    <row r="5433" spans="1:1" x14ac:dyDescent="0.25">
      <c r="A5433">
        <v>13.2792278777363</v>
      </c>
    </row>
    <row r="5434" spans="1:1" x14ac:dyDescent="0.25">
      <c r="A5434">
        <v>13.2758108592877</v>
      </c>
    </row>
    <row r="5435" spans="1:1" x14ac:dyDescent="0.25">
      <c r="A5435">
        <v>13.27240128213</v>
      </c>
    </row>
    <row r="5436" spans="1:1" x14ac:dyDescent="0.25">
      <c r="A5436">
        <v>13.268999145744299</v>
      </c>
    </row>
    <row r="5437" spans="1:1" x14ac:dyDescent="0.25">
      <c r="A5437">
        <v>13.265604449611899</v>
      </c>
    </row>
    <row r="5438" spans="1:1" x14ac:dyDescent="0.25">
      <c r="A5438">
        <v>13.2622171932141</v>
      </c>
    </row>
    <row r="5439" spans="1:1" x14ac:dyDescent="0.25">
      <c r="A5439">
        <v>13.258837376032499</v>
      </c>
    </row>
    <row r="5440" spans="1:1" x14ac:dyDescent="0.25">
      <c r="A5440">
        <v>13.2554649975486</v>
      </c>
    </row>
    <row r="5441" spans="1:1" x14ac:dyDescent="0.25">
      <c r="A5441">
        <v>13.252100057244199</v>
      </c>
    </row>
    <row r="5442" spans="1:1" x14ac:dyDescent="0.25">
      <c r="A5442">
        <v>13.2487425546013</v>
      </c>
    </row>
    <row r="5443" spans="1:1" x14ac:dyDescent="0.25">
      <c r="A5443">
        <v>13.2453924891018</v>
      </c>
    </row>
    <row r="5444" spans="1:1" x14ac:dyDescent="0.25">
      <c r="A5444">
        <v>13.2420498602281</v>
      </c>
    </row>
    <row r="5445" spans="1:1" x14ac:dyDescent="0.25">
      <c r="A5445">
        <v>13.2387146674623</v>
      </c>
    </row>
    <row r="5446" spans="1:1" x14ac:dyDescent="0.25">
      <c r="A5446">
        <v>13.2353869102869</v>
      </c>
    </row>
    <row r="5447" spans="1:1" x14ac:dyDescent="0.25">
      <c r="A5447">
        <v>13.232066588184599</v>
      </c>
    </row>
    <row r="5448" spans="1:1" x14ac:dyDescent="0.25">
      <c r="A5448">
        <v>13.2287537006381</v>
      </c>
    </row>
    <row r="5449" spans="1:1" x14ac:dyDescent="0.25">
      <c r="A5449">
        <v>13.225448247130201</v>
      </c>
    </row>
    <row r="5450" spans="1:1" x14ac:dyDescent="0.25">
      <c r="A5450">
        <v>13.222150227144001</v>
      </c>
    </row>
    <row r="5451" spans="1:1" x14ac:dyDescent="0.25">
      <c r="A5451">
        <v>13.2185184653778</v>
      </c>
    </row>
    <row r="5452" spans="1:1" x14ac:dyDescent="0.25">
      <c r="A5452">
        <v>13.2149919108313</v>
      </c>
    </row>
    <row r="5453" spans="1:1" x14ac:dyDescent="0.25">
      <c r="A5453">
        <v>13.2114727738083</v>
      </c>
    </row>
    <row r="5454" spans="1:1" x14ac:dyDescent="0.25">
      <c r="A5454">
        <v>13.2079610537909</v>
      </c>
    </row>
    <row r="5455" spans="1:1" x14ac:dyDescent="0.25">
      <c r="A5455">
        <v>13.204456750261301</v>
      </c>
    </row>
    <row r="5456" spans="1:1" x14ac:dyDescent="0.25">
      <c r="A5456">
        <v>13.2009598627017</v>
      </c>
    </row>
    <row r="5457" spans="1:1" x14ac:dyDescent="0.25">
      <c r="A5457">
        <v>13.197470390594599</v>
      </c>
    </row>
    <row r="5458" spans="1:1" x14ac:dyDescent="0.25">
      <c r="A5458">
        <v>13.1939883334227</v>
      </c>
    </row>
    <row r="5459" spans="1:1" x14ac:dyDescent="0.25">
      <c r="A5459">
        <v>13.1905136906687</v>
      </c>
    </row>
    <row r="5460" spans="1:1" x14ac:dyDescent="0.25">
      <c r="A5460">
        <v>13.187046461815401</v>
      </c>
    </row>
    <row r="5461" spans="1:1" x14ac:dyDescent="0.25">
      <c r="A5461">
        <v>13.183586646345899</v>
      </c>
    </row>
    <row r="5462" spans="1:1" x14ac:dyDescent="0.25">
      <c r="A5462">
        <v>13.180134243743201</v>
      </c>
    </row>
    <row r="5463" spans="1:1" x14ac:dyDescent="0.25">
      <c r="A5463">
        <v>13.1766892534907</v>
      </c>
    </row>
    <row r="5464" spans="1:1" x14ac:dyDescent="0.25">
      <c r="A5464">
        <v>13.173251675071899</v>
      </c>
    </row>
    <row r="5465" spans="1:1" x14ac:dyDescent="0.25">
      <c r="A5465">
        <v>13.1698215079702</v>
      </c>
    </row>
    <row r="5466" spans="1:1" x14ac:dyDescent="0.25">
      <c r="A5466">
        <v>13.1663987516693</v>
      </c>
    </row>
    <row r="5467" spans="1:1" x14ac:dyDescent="0.25">
      <c r="A5467">
        <v>13.1629834056532</v>
      </c>
    </row>
    <row r="5468" spans="1:1" x14ac:dyDescent="0.25">
      <c r="A5468">
        <v>13.1595754694057</v>
      </c>
    </row>
    <row r="5469" spans="1:1" x14ac:dyDescent="0.25">
      <c r="A5469">
        <v>13.156174942411001</v>
      </c>
    </row>
    <row r="5470" spans="1:1" x14ac:dyDescent="0.25">
      <c r="A5470">
        <v>13.152781824153299</v>
      </c>
    </row>
    <row r="5471" spans="1:1" x14ac:dyDescent="0.25">
      <c r="A5471">
        <v>13.149396114117</v>
      </c>
    </row>
    <row r="5472" spans="1:1" x14ac:dyDescent="0.25">
      <c r="A5472">
        <v>13.146017811786599</v>
      </c>
    </row>
    <row r="5473" spans="1:1" x14ac:dyDescent="0.25">
      <c r="A5473">
        <v>13.142646916646701</v>
      </c>
    </row>
    <row r="5474" spans="1:1" x14ac:dyDescent="0.25">
      <c r="A5474">
        <v>13.1392834281822</v>
      </c>
    </row>
    <row r="5475" spans="1:1" x14ac:dyDescent="0.25">
      <c r="A5475">
        <v>13.135927345878001</v>
      </c>
    </row>
    <row r="5476" spans="1:1" x14ac:dyDescent="0.25">
      <c r="A5476">
        <v>13.1325786692192</v>
      </c>
    </row>
    <row r="5477" spans="1:1" x14ac:dyDescent="0.25">
      <c r="A5477">
        <v>13.1292373976909</v>
      </c>
    </row>
    <row r="5478" spans="1:1" x14ac:dyDescent="0.25">
      <c r="A5478">
        <v>13.125903530778499</v>
      </c>
    </row>
    <row r="5479" spans="1:1" x14ac:dyDescent="0.25">
      <c r="A5479">
        <v>13.1225770679675</v>
      </c>
    </row>
    <row r="5480" spans="1:1" x14ac:dyDescent="0.25">
      <c r="A5480">
        <v>13.119258008743399</v>
      </c>
    </row>
    <row r="5481" spans="1:1" x14ac:dyDescent="0.25">
      <c r="A5481">
        <v>13.115946352592101</v>
      </c>
    </row>
    <row r="5482" spans="1:1" x14ac:dyDescent="0.25">
      <c r="A5482">
        <v>13.112642098999499</v>
      </c>
    </row>
    <row r="5483" spans="1:1" x14ac:dyDescent="0.25">
      <c r="A5483">
        <v>13.109345247451399</v>
      </c>
    </row>
    <row r="5484" spans="1:1" x14ac:dyDescent="0.25">
      <c r="A5484">
        <v>13.1060557974342</v>
      </c>
    </row>
    <row r="5485" spans="1:1" x14ac:dyDescent="0.25">
      <c r="A5485">
        <v>13.1027737484341</v>
      </c>
    </row>
    <row r="5486" spans="1:1" x14ac:dyDescent="0.25">
      <c r="A5486">
        <v>13.0994990999375</v>
      </c>
    </row>
    <row r="5487" spans="1:1" x14ac:dyDescent="0.25">
      <c r="A5487">
        <v>13.096231851431</v>
      </c>
    </row>
    <row r="5488" spans="1:1" x14ac:dyDescent="0.25">
      <c r="A5488">
        <v>13.0926655733548</v>
      </c>
    </row>
    <row r="5489" spans="1:1" x14ac:dyDescent="0.25">
      <c r="A5489">
        <v>13.0891698814295</v>
      </c>
    </row>
    <row r="5490" spans="1:1" x14ac:dyDescent="0.25">
      <c r="A5490">
        <v>13.085681573504599</v>
      </c>
    </row>
    <row r="5491" spans="1:1" x14ac:dyDescent="0.25">
      <c r="A5491">
        <v>13.082200649065699</v>
      </c>
    </row>
    <row r="5492" spans="1:1" x14ac:dyDescent="0.25">
      <c r="A5492">
        <v>13.078727107598599</v>
      </c>
    </row>
    <row r="5493" spans="1:1" x14ac:dyDescent="0.25">
      <c r="A5493">
        <v>13.075260948588999</v>
      </c>
    </row>
    <row r="5494" spans="1:1" x14ac:dyDescent="0.25">
      <c r="A5494">
        <v>13.071802171523</v>
      </c>
    </row>
    <row r="5495" spans="1:1" x14ac:dyDescent="0.25">
      <c r="A5495">
        <v>13.0683507758869</v>
      </c>
    </row>
    <row r="5496" spans="1:1" x14ac:dyDescent="0.25">
      <c r="A5496">
        <v>13.064906761166799</v>
      </c>
    </row>
    <row r="5497" spans="1:1" x14ac:dyDescent="0.25">
      <c r="A5497">
        <v>13.0614701268491</v>
      </c>
    </row>
    <row r="5498" spans="1:1" x14ac:dyDescent="0.25">
      <c r="A5498">
        <v>13.0580408724206</v>
      </c>
    </row>
    <row r="5499" spans="1:1" x14ac:dyDescent="0.25">
      <c r="A5499">
        <v>13.0546189973678</v>
      </c>
    </row>
    <row r="5500" spans="1:1" x14ac:dyDescent="0.25">
      <c r="A5500">
        <v>13.051204501177599</v>
      </c>
    </row>
    <row r="5501" spans="1:1" x14ac:dyDescent="0.25">
      <c r="A5501">
        <v>13.047797383337</v>
      </c>
    </row>
    <row r="5502" spans="1:1" x14ac:dyDescent="0.25">
      <c r="A5502">
        <v>13.044397643332999</v>
      </c>
    </row>
    <row r="5503" spans="1:1" x14ac:dyDescent="0.25">
      <c r="A5503">
        <v>13.041005280653</v>
      </c>
    </row>
    <row r="5504" spans="1:1" x14ac:dyDescent="0.25">
      <c r="A5504">
        <v>13.037620294784199</v>
      </c>
    </row>
    <row r="5505" spans="1:1" x14ac:dyDescent="0.25">
      <c r="A5505">
        <v>13.0342426852144</v>
      </c>
    </row>
    <row r="5506" spans="1:1" x14ac:dyDescent="0.25">
      <c r="A5506">
        <v>13.030872451431</v>
      </c>
    </row>
    <row r="5507" spans="1:1" x14ac:dyDescent="0.25">
      <c r="A5507">
        <v>13.027509592921801</v>
      </c>
    </row>
    <row r="5508" spans="1:1" x14ac:dyDescent="0.25">
      <c r="A5508">
        <v>13.0241541091748</v>
      </c>
    </row>
    <row r="5509" spans="1:1" x14ac:dyDescent="0.25">
      <c r="A5509">
        <v>13.020805999678201</v>
      </c>
    </row>
    <row r="5510" spans="1:1" x14ac:dyDescent="0.25">
      <c r="A5510">
        <v>13.017465263919901</v>
      </c>
    </row>
    <row r="5511" spans="1:1" x14ac:dyDescent="0.25">
      <c r="A5511">
        <v>13.014131901388501</v>
      </c>
    </row>
    <row r="5512" spans="1:1" x14ac:dyDescent="0.25">
      <c r="A5512">
        <v>13.010805911572399</v>
      </c>
    </row>
    <row r="5513" spans="1:1" x14ac:dyDescent="0.25">
      <c r="A5513">
        <v>13.0074872939601</v>
      </c>
    </row>
    <row r="5514" spans="1:1" x14ac:dyDescent="0.25">
      <c r="A5514">
        <v>13.004176048040501</v>
      </c>
    </row>
    <row r="5515" spans="1:1" x14ac:dyDescent="0.25">
      <c r="A5515">
        <v>13.000872173302399</v>
      </c>
    </row>
    <row r="5516" spans="1:1" x14ac:dyDescent="0.25">
      <c r="A5516">
        <v>12.9975756692348</v>
      </c>
    </row>
    <row r="5517" spans="1:1" x14ac:dyDescent="0.25">
      <c r="A5517">
        <v>12.9942865353269</v>
      </c>
    </row>
    <row r="5518" spans="1:1" x14ac:dyDescent="0.25">
      <c r="A5518">
        <v>12.991004771068001</v>
      </c>
    </row>
    <row r="5519" spans="1:1" x14ac:dyDescent="0.25">
      <c r="A5519">
        <v>12.9877303759475</v>
      </c>
    </row>
    <row r="5520" spans="1:1" x14ac:dyDescent="0.25">
      <c r="A5520">
        <v>12.9844633494549</v>
      </c>
    </row>
    <row r="5521" spans="1:1" x14ac:dyDescent="0.25">
      <c r="A5521">
        <v>12.981203691079999</v>
      </c>
    </row>
    <row r="5522" spans="1:1" x14ac:dyDescent="0.25">
      <c r="A5522">
        <v>12.9779514003126</v>
      </c>
    </row>
    <row r="5523" spans="1:1" x14ac:dyDescent="0.25">
      <c r="A5523">
        <v>12.9747064766426</v>
      </c>
    </row>
    <row r="5524" spans="1:1" x14ac:dyDescent="0.25">
      <c r="A5524">
        <v>12.9714689195602</v>
      </c>
    </row>
    <row r="5525" spans="1:1" x14ac:dyDescent="0.25">
      <c r="A5525">
        <v>12.968238728555599</v>
      </c>
    </row>
    <row r="5526" spans="1:1" x14ac:dyDescent="0.25">
      <c r="A5526">
        <v>12.964532695218301</v>
      </c>
    </row>
    <row r="5527" spans="1:1" x14ac:dyDescent="0.25">
      <c r="A5527">
        <v>12.9610741386273</v>
      </c>
    </row>
    <row r="5528" spans="1:1" x14ac:dyDescent="0.25">
      <c r="A5528">
        <v>12.9576229321317</v>
      </c>
    </row>
    <row r="5529" spans="1:1" x14ac:dyDescent="0.25">
      <c r="A5529">
        <v>12.9541790752209</v>
      </c>
    </row>
    <row r="5530" spans="1:1" x14ac:dyDescent="0.25">
      <c r="A5530">
        <v>12.9507425673842</v>
      </c>
    </row>
    <row r="5531" spans="1:1" x14ac:dyDescent="0.25">
      <c r="A5531">
        <v>12.9473134081111</v>
      </c>
    </row>
    <row r="5532" spans="1:1" x14ac:dyDescent="0.25">
      <c r="A5532">
        <v>12.943891596891399</v>
      </c>
    </row>
    <row r="5533" spans="1:1" x14ac:dyDescent="0.25">
      <c r="A5533">
        <v>12.9404771332149</v>
      </c>
    </row>
    <row r="5534" spans="1:1" x14ac:dyDescent="0.25">
      <c r="A5534">
        <v>12.9370700165715</v>
      </c>
    </row>
    <row r="5535" spans="1:1" x14ac:dyDescent="0.25">
      <c r="A5535">
        <v>12.933670246451401</v>
      </c>
    </row>
    <row r="5536" spans="1:1" x14ac:dyDescent="0.25">
      <c r="A5536">
        <v>12.930277822344699</v>
      </c>
    </row>
    <row r="5537" spans="1:1" x14ac:dyDescent="0.25">
      <c r="A5537">
        <v>12.926892743741799</v>
      </c>
    </row>
    <row r="5538" spans="1:1" x14ac:dyDescent="0.25">
      <c r="A5538">
        <v>12.923515010133301</v>
      </c>
    </row>
    <row r="5539" spans="1:1" x14ac:dyDescent="0.25">
      <c r="A5539">
        <v>12.920144621009699</v>
      </c>
    </row>
    <row r="5540" spans="1:1" x14ac:dyDescent="0.25">
      <c r="A5540">
        <v>12.916781575861799</v>
      </c>
    </row>
    <row r="5541" spans="1:1" x14ac:dyDescent="0.25">
      <c r="A5541">
        <v>12.913425874180501</v>
      </c>
    </row>
    <row r="5542" spans="1:1" x14ac:dyDescent="0.25">
      <c r="A5542">
        <v>12.9100775154569</v>
      </c>
    </row>
    <row r="5543" spans="1:1" x14ac:dyDescent="0.25">
      <c r="A5543">
        <v>12.906736499182101</v>
      </c>
    </row>
    <row r="5544" spans="1:1" x14ac:dyDescent="0.25">
      <c r="A5544">
        <v>12.9034028248475</v>
      </c>
    </row>
    <row r="5545" spans="1:1" x14ac:dyDescent="0.25">
      <c r="A5545">
        <v>12.9000764919445</v>
      </c>
    </row>
    <row r="5546" spans="1:1" x14ac:dyDescent="0.25">
      <c r="A5546">
        <v>12.8967574999647</v>
      </c>
    </row>
    <row r="5547" spans="1:1" x14ac:dyDescent="0.25">
      <c r="A5547">
        <v>12.8934458483998</v>
      </c>
    </row>
    <row r="5548" spans="1:1" x14ac:dyDescent="0.25">
      <c r="A5548">
        <v>12.8901415367416</v>
      </c>
    </row>
    <row r="5549" spans="1:1" x14ac:dyDescent="0.25">
      <c r="A5549">
        <v>12.8868445644822</v>
      </c>
    </row>
    <row r="5550" spans="1:1" x14ac:dyDescent="0.25">
      <c r="A5550">
        <v>12.883554931113601</v>
      </c>
    </row>
    <row r="5551" spans="1:1" x14ac:dyDescent="0.25">
      <c r="A5551">
        <v>12.880272636128201</v>
      </c>
    </row>
    <row r="5552" spans="1:1" x14ac:dyDescent="0.25">
      <c r="A5552">
        <v>12.876997679018301</v>
      </c>
    </row>
    <row r="5553" spans="1:1" x14ac:dyDescent="0.25">
      <c r="A5553">
        <v>12.8737300592765</v>
      </c>
    </row>
    <row r="5554" spans="1:1" x14ac:dyDescent="0.25">
      <c r="A5554">
        <v>12.870469776395399</v>
      </c>
    </row>
    <row r="5555" spans="1:1" x14ac:dyDescent="0.25">
      <c r="A5555">
        <v>12.8672168298678</v>
      </c>
    </row>
    <row r="5556" spans="1:1" x14ac:dyDescent="0.25">
      <c r="A5556">
        <v>12.8639712191867</v>
      </c>
    </row>
    <row r="5557" spans="1:1" x14ac:dyDescent="0.25">
      <c r="A5557">
        <v>12.8607329438452</v>
      </c>
    </row>
    <row r="5558" spans="1:1" x14ac:dyDescent="0.25">
      <c r="A5558">
        <v>12.8575020033364</v>
      </c>
    </row>
    <row r="5559" spans="1:1" x14ac:dyDescent="0.25">
      <c r="A5559">
        <v>12.854278397153699</v>
      </c>
    </row>
    <row r="5560" spans="1:1" x14ac:dyDescent="0.25">
      <c r="A5560">
        <v>12.8510621247906</v>
      </c>
    </row>
    <row r="5561" spans="1:1" x14ac:dyDescent="0.25">
      <c r="A5561">
        <v>12.8478531857406</v>
      </c>
    </row>
    <row r="5562" spans="1:1" x14ac:dyDescent="0.25">
      <c r="A5562">
        <v>12.844651579497601</v>
      </c>
    </row>
    <row r="5563" spans="1:1" x14ac:dyDescent="0.25">
      <c r="A5563">
        <v>12.841072264008799</v>
      </c>
    </row>
    <row r="5564" spans="1:1" x14ac:dyDescent="0.25">
      <c r="A5564">
        <v>12.8376423876605</v>
      </c>
    </row>
    <row r="5565" spans="1:1" x14ac:dyDescent="0.25">
      <c r="A5565">
        <v>12.834219828145301</v>
      </c>
    </row>
    <row r="5566" spans="1:1" x14ac:dyDescent="0.25">
      <c r="A5566">
        <v>12.830804584956001</v>
      </c>
    </row>
    <row r="5567" spans="1:1" x14ac:dyDescent="0.25">
      <c r="A5567">
        <v>12.827396657585499</v>
      </c>
    </row>
    <row r="5568" spans="1:1" x14ac:dyDescent="0.25">
      <c r="A5568">
        <v>12.823996045526799</v>
      </c>
    </row>
    <row r="5569" spans="1:1" x14ac:dyDescent="0.25">
      <c r="A5569">
        <v>12.820602748273201</v>
      </c>
    </row>
    <row r="5570" spans="1:1" x14ac:dyDescent="0.25">
      <c r="A5570">
        <v>12.817216765317999</v>
      </c>
    </row>
    <row r="5571" spans="1:1" x14ac:dyDescent="0.25">
      <c r="A5571">
        <v>12.813838096154599</v>
      </c>
    </row>
    <row r="5572" spans="1:1" x14ac:dyDescent="0.25">
      <c r="A5572">
        <v>12.8104667402767</v>
      </c>
    </row>
    <row r="5573" spans="1:1" x14ac:dyDescent="0.25">
      <c r="A5573">
        <v>12.8071026971779</v>
      </c>
    </row>
    <row r="5574" spans="1:1" x14ac:dyDescent="0.25">
      <c r="A5574">
        <v>12.803745966352</v>
      </c>
    </row>
    <row r="5575" spans="1:1" x14ac:dyDescent="0.25">
      <c r="A5575">
        <v>12.8003965472932</v>
      </c>
    </row>
    <row r="5576" spans="1:1" x14ac:dyDescent="0.25">
      <c r="A5576">
        <v>12.797054439495501</v>
      </c>
    </row>
    <row r="5577" spans="1:1" x14ac:dyDescent="0.25">
      <c r="A5577">
        <v>12.793719642453199</v>
      </c>
    </row>
    <row r="5578" spans="1:1" x14ac:dyDescent="0.25">
      <c r="A5578">
        <v>12.7903921556606</v>
      </c>
    </row>
    <row r="5579" spans="1:1" x14ac:dyDescent="0.25">
      <c r="A5579">
        <v>12.787071978612399</v>
      </c>
    </row>
    <row r="5580" spans="1:1" x14ac:dyDescent="0.25">
      <c r="A5580">
        <v>12.783759110803301</v>
      </c>
    </row>
    <row r="5581" spans="1:1" x14ac:dyDescent="0.25">
      <c r="A5581">
        <v>12.7804535517279</v>
      </c>
    </row>
    <row r="5582" spans="1:1" x14ac:dyDescent="0.25">
      <c r="A5582">
        <v>12.777155300881301</v>
      </c>
    </row>
    <row r="5583" spans="1:1" x14ac:dyDescent="0.25">
      <c r="A5583">
        <v>12.773864357758599</v>
      </c>
    </row>
    <row r="5584" spans="1:1" x14ac:dyDescent="0.25">
      <c r="A5584">
        <v>12.770580721854801</v>
      </c>
    </row>
    <row r="5585" spans="1:1" x14ac:dyDescent="0.25">
      <c r="A5585">
        <v>12.767304392665499</v>
      </c>
    </row>
    <row r="5586" spans="1:1" x14ac:dyDescent="0.25">
      <c r="A5586">
        <v>12.764035369685899</v>
      </c>
    </row>
    <row r="5587" spans="1:1" x14ac:dyDescent="0.25">
      <c r="A5587">
        <v>12.760773652412</v>
      </c>
    </row>
    <row r="5588" spans="1:1" x14ac:dyDescent="0.25">
      <c r="A5588">
        <v>12.7575192403391</v>
      </c>
    </row>
    <row r="5589" spans="1:1" x14ac:dyDescent="0.25">
      <c r="A5589">
        <v>12.7542721329635</v>
      </c>
    </row>
    <row r="5590" spans="1:1" x14ac:dyDescent="0.25">
      <c r="A5590">
        <v>12.7510323297809</v>
      </c>
    </row>
    <row r="5591" spans="1:1" x14ac:dyDescent="0.25">
      <c r="A5591">
        <v>12.747799830287599</v>
      </c>
    </row>
    <row r="5592" spans="1:1" x14ac:dyDescent="0.25">
      <c r="A5592">
        <v>12.7445746339799</v>
      </c>
    </row>
    <row r="5593" spans="1:1" x14ac:dyDescent="0.25">
      <c r="A5593">
        <v>12.7413567403543</v>
      </c>
    </row>
    <row r="5594" spans="1:1" x14ac:dyDescent="0.25">
      <c r="A5594">
        <v>12.7381461489071</v>
      </c>
    </row>
    <row r="5595" spans="1:1" x14ac:dyDescent="0.25">
      <c r="A5595">
        <v>12.734942859135201</v>
      </c>
    </row>
    <row r="5596" spans="1:1" x14ac:dyDescent="0.25">
      <c r="A5596">
        <v>12.7317468705354</v>
      </c>
    </row>
    <row r="5597" spans="1:1" x14ac:dyDescent="0.25">
      <c r="A5597">
        <v>12.728558182604599</v>
      </c>
    </row>
    <row r="5598" spans="1:1" x14ac:dyDescent="0.25">
      <c r="A5598">
        <v>12.725376794839899</v>
      </c>
    </row>
    <row r="5599" spans="1:1" x14ac:dyDescent="0.25">
      <c r="A5599">
        <v>12.722202706738599</v>
      </c>
    </row>
    <row r="5600" spans="1:1" x14ac:dyDescent="0.25">
      <c r="A5600">
        <v>12.718780890874299</v>
      </c>
    </row>
    <row r="5601" spans="1:1" x14ac:dyDescent="0.25">
      <c r="A5601">
        <v>12.7153786303311</v>
      </c>
    </row>
    <row r="5602" spans="1:1" x14ac:dyDescent="0.25">
      <c r="A5602">
        <v>12.711983653486</v>
      </c>
    </row>
    <row r="5603" spans="1:1" x14ac:dyDescent="0.25">
      <c r="A5603">
        <v>12.708595959835399</v>
      </c>
    </row>
    <row r="5604" spans="1:1" x14ac:dyDescent="0.25">
      <c r="A5604">
        <v>12.7052155488756</v>
      </c>
    </row>
    <row r="5605" spans="1:1" x14ac:dyDescent="0.25">
      <c r="A5605">
        <v>12.7018424201031</v>
      </c>
    </row>
    <row r="5606" spans="1:1" x14ac:dyDescent="0.25">
      <c r="A5606">
        <v>12.6984765730147</v>
      </c>
    </row>
    <row r="5607" spans="1:1" x14ac:dyDescent="0.25">
      <c r="A5607">
        <v>12.695118007107</v>
      </c>
    </row>
    <row r="5608" spans="1:1" x14ac:dyDescent="0.25">
      <c r="A5608">
        <v>12.6917667218771</v>
      </c>
    </row>
    <row r="5609" spans="1:1" x14ac:dyDescent="0.25">
      <c r="A5609">
        <v>12.688422716821901</v>
      </c>
    </row>
    <row r="5610" spans="1:1" x14ac:dyDescent="0.25">
      <c r="A5610">
        <v>12.6850859914388</v>
      </c>
    </row>
    <row r="5611" spans="1:1" x14ac:dyDescent="0.25">
      <c r="A5611">
        <v>12.6817565452249</v>
      </c>
    </row>
    <row r="5612" spans="1:1" x14ac:dyDescent="0.25">
      <c r="A5612">
        <v>12.678434377677799</v>
      </c>
    </row>
    <row r="5613" spans="1:1" x14ac:dyDescent="0.25">
      <c r="A5613">
        <v>12.6751194882952</v>
      </c>
    </row>
    <row r="5614" spans="1:1" x14ac:dyDescent="0.25">
      <c r="A5614">
        <v>12.671811876574701</v>
      </c>
    </row>
    <row r="5615" spans="1:1" x14ac:dyDescent="0.25">
      <c r="A5615">
        <v>12.6685115420141</v>
      </c>
    </row>
    <row r="5616" spans="1:1" x14ac:dyDescent="0.25">
      <c r="A5616">
        <v>12.6652184841116</v>
      </c>
    </row>
    <row r="5617" spans="1:1" x14ac:dyDescent="0.25">
      <c r="A5617">
        <v>12.661932702365201</v>
      </c>
    </row>
    <row r="5618" spans="1:1" x14ac:dyDescent="0.25">
      <c r="A5618">
        <v>12.658654196273201</v>
      </c>
    </row>
    <row r="5619" spans="1:1" x14ac:dyDescent="0.25">
      <c r="A5619">
        <v>12.655382965334001</v>
      </c>
    </row>
    <row r="5620" spans="1:1" x14ac:dyDescent="0.25">
      <c r="A5620">
        <v>12.652119009046199</v>
      </c>
    </row>
    <row r="5621" spans="1:1" x14ac:dyDescent="0.25">
      <c r="A5621">
        <v>12.6488623269085</v>
      </c>
    </row>
    <row r="5622" spans="1:1" x14ac:dyDescent="0.25">
      <c r="A5622">
        <v>12.6456129184195</v>
      </c>
    </row>
    <row r="5623" spans="1:1" x14ac:dyDescent="0.25">
      <c r="A5623">
        <v>12.6423707830784</v>
      </c>
    </row>
    <row r="5624" spans="1:1" x14ac:dyDescent="0.25">
      <c r="A5624">
        <v>12.6391359203842</v>
      </c>
    </row>
    <row r="5625" spans="1:1" x14ac:dyDescent="0.25">
      <c r="A5625">
        <v>12.635908329836001</v>
      </c>
    </row>
    <row r="5626" spans="1:1" x14ac:dyDescent="0.25">
      <c r="A5626">
        <v>12.632688010933199</v>
      </c>
    </row>
    <row r="5627" spans="1:1" x14ac:dyDescent="0.25">
      <c r="A5627">
        <v>12.6294749631753</v>
      </c>
    </row>
    <row r="5628" spans="1:1" x14ac:dyDescent="0.25">
      <c r="A5628">
        <v>12.626269186062</v>
      </c>
    </row>
    <row r="5629" spans="1:1" x14ac:dyDescent="0.25">
      <c r="A5629">
        <v>12.623070679092899</v>
      </c>
    </row>
    <row r="5630" spans="1:1" x14ac:dyDescent="0.25">
      <c r="A5630">
        <v>12.6198794417679</v>
      </c>
    </row>
    <row r="5631" spans="1:1" x14ac:dyDescent="0.25">
      <c r="A5631">
        <v>12.6166954735871</v>
      </c>
    </row>
    <row r="5632" spans="1:1" x14ac:dyDescent="0.25">
      <c r="A5632">
        <v>12.6135187740507</v>
      </c>
    </row>
    <row r="5633" spans="1:1" x14ac:dyDescent="0.25">
      <c r="A5633">
        <v>12.6103493426588</v>
      </c>
    </row>
    <row r="5634" spans="1:1" x14ac:dyDescent="0.25">
      <c r="A5634">
        <v>12.6071871789119</v>
      </c>
    </row>
    <row r="5635" spans="1:1" x14ac:dyDescent="0.25">
      <c r="A5635">
        <v>12.6040322823106</v>
      </c>
    </row>
    <row r="5636" spans="1:1" x14ac:dyDescent="0.25">
      <c r="A5636">
        <v>12.6008846523555</v>
      </c>
    </row>
    <row r="5637" spans="1:1" x14ac:dyDescent="0.25">
      <c r="A5637">
        <v>12.597744288547499</v>
      </c>
    </row>
    <row r="5638" spans="1:1" x14ac:dyDescent="0.25">
      <c r="A5638">
        <v>12.5942755675377</v>
      </c>
    </row>
    <row r="5639" spans="1:1" x14ac:dyDescent="0.25">
      <c r="A5639">
        <v>12.5909071156862</v>
      </c>
    </row>
    <row r="5640" spans="1:1" x14ac:dyDescent="0.25">
      <c r="A5640">
        <v>12.587545914024201</v>
      </c>
    </row>
    <row r="5641" spans="1:1" x14ac:dyDescent="0.25">
      <c r="A5641">
        <v>12.5841919620515</v>
      </c>
    </row>
    <row r="5642" spans="1:1" x14ac:dyDescent="0.25">
      <c r="A5642">
        <v>12.5808452592681</v>
      </c>
    </row>
    <row r="5643" spans="1:1" x14ac:dyDescent="0.25">
      <c r="A5643">
        <v>12.577505805174001</v>
      </c>
    </row>
    <row r="5644" spans="1:1" x14ac:dyDescent="0.25">
      <c r="A5644">
        <v>12.574173599269701</v>
      </c>
    </row>
    <row r="5645" spans="1:1" x14ac:dyDescent="0.25">
      <c r="A5645">
        <v>12.570848641055299</v>
      </c>
    </row>
    <row r="5646" spans="1:1" x14ac:dyDescent="0.25">
      <c r="A5646">
        <v>12.567530930031401</v>
      </c>
    </row>
    <row r="5647" spans="1:1" x14ac:dyDescent="0.25">
      <c r="A5647">
        <v>12.5642204656986</v>
      </c>
    </row>
    <row r="5648" spans="1:1" x14ac:dyDescent="0.25">
      <c r="A5648">
        <v>12.560917247557899</v>
      </c>
    </row>
    <row r="5649" spans="1:1" x14ac:dyDescent="0.25">
      <c r="A5649">
        <v>12.55762127511</v>
      </c>
    </row>
    <row r="5650" spans="1:1" x14ac:dyDescent="0.25">
      <c r="A5650">
        <v>12.5543325478559</v>
      </c>
    </row>
    <row r="5651" spans="1:1" x14ac:dyDescent="0.25">
      <c r="A5651">
        <v>12.551051065297001</v>
      </c>
    </row>
    <row r="5652" spans="1:1" x14ac:dyDescent="0.25">
      <c r="A5652">
        <v>12.5477768269345</v>
      </c>
    </row>
    <row r="5653" spans="1:1" x14ac:dyDescent="0.25">
      <c r="A5653">
        <v>12.544509832269799</v>
      </c>
    </row>
    <row r="5654" spans="1:1" x14ac:dyDescent="0.25">
      <c r="A5654">
        <v>12.541250080804501</v>
      </c>
    </row>
    <row r="5655" spans="1:1" x14ac:dyDescent="0.25">
      <c r="A5655">
        <v>12.5379975720404</v>
      </c>
    </row>
    <row r="5656" spans="1:1" x14ac:dyDescent="0.25">
      <c r="A5656">
        <v>12.5347523054792</v>
      </c>
    </row>
    <row r="5657" spans="1:1" x14ac:dyDescent="0.25">
      <c r="A5657">
        <v>12.531514280623</v>
      </c>
    </row>
    <row r="5658" spans="1:1" x14ac:dyDescent="0.25">
      <c r="A5658">
        <v>12.528283496973801</v>
      </c>
    </row>
    <row r="5659" spans="1:1" x14ac:dyDescent="0.25">
      <c r="A5659">
        <v>12.525059954034001</v>
      </c>
    </row>
    <row r="5660" spans="1:1" x14ac:dyDescent="0.25">
      <c r="A5660">
        <v>12.5218436513059</v>
      </c>
    </row>
    <row r="5661" spans="1:1" x14ac:dyDescent="0.25">
      <c r="A5661">
        <v>12.518634588291899</v>
      </c>
    </row>
    <row r="5662" spans="1:1" x14ac:dyDescent="0.25">
      <c r="A5662">
        <v>12.5154327644949</v>
      </c>
    </row>
    <row r="5663" spans="1:1" x14ac:dyDescent="0.25">
      <c r="A5663">
        <v>12.5122381794174</v>
      </c>
    </row>
    <row r="5664" spans="1:1" x14ac:dyDescent="0.25">
      <c r="A5664">
        <v>12.509050832562499</v>
      </c>
    </row>
    <row r="5665" spans="1:1" x14ac:dyDescent="0.25">
      <c r="A5665">
        <v>12.505870723433301</v>
      </c>
    </row>
    <row r="5666" spans="1:1" x14ac:dyDescent="0.25">
      <c r="A5666">
        <v>12.502697851532799</v>
      </c>
    </row>
    <row r="5667" spans="1:1" x14ac:dyDescent="0.25">
      <c r="A5667">
        <v>12.499532216364299</v>
      </c>
    </row>
    <row r="5668" spans="1:1" x14ac:dyDescent="0.25">
      <c r="A5668">
        <v>12.4963738174315</v>
      </c>
    </row>
    <row r="5669" spans="1:1" x14ac:dyDescent="0.25">
      <c r="A5669">
        <v>12.4932226542377</v>
      </c>
    </row>
    <row r="5670" spans="1:1" x14ac:dyDescent="0.25">
      <c r="A5670">
        <v>12.490078726286701</v>
      </c>
    </row>
    <row r="5671" spans="1:1" x14ac:dyDescent="0.25">
      <c r="A5671">
        <v>12.486942033082499</v>
      </c>
    </row>
    <row r="5672" spans="1:1" x14ac:dyDescent="0.25">
      <c r="A5672">
        <v>12.483812574128899</v>
      </c>
    </row>
    <row r="5673" spans="1:1" x14ac:dyDescent="0.25">
      <c r="A5673">
        <v>12.480690348930001</v>
      </c>
    </row>
    <row r="5674" spans="1:1" x14ac:dyDescent="0.25">
      <c r="A5674">
        <v>12.4775753569901</v>
      </c>
    </row>
    <row r="5675" spans="1:1" x14ac:dyDescent="0.25">
      <c r="A5675">
        <v>12.4744675978137</v>
      </c>
    </row>
    <row r="5676" spans="1:1" x14ac:dyDescent="0.25">
      <c r="A5676">
        <v>12.4709833133738</v>
      </c>
    </row>
    <row r="5677" spans="1:1" x14ac:dyDescent="0.25">
      <c r="A5677">
        <v>12.4676475527642</v>
      </c>
    </row>
    <row r="5678" spans="1:1" x14ac:dyDescent="0.25">
      <c r="A5678">
        <v>12.464319008968101</v>
      </c>
    </row>
    <row r="5679" spans="1:1" x14ac:dyDescent="0.25">
      <c r="A5679">
        <v>12.4609976814888</v>
      </c>
    </row>
    <row r="5680" spans="1:1" x14ac:dyDescent="0.25">
      <c r="A5680">
        <v>12.457683569829999</v>
      </c>
    </row>
    <row r="5681" spans="1:1" x14ac:dyDescent="0.25">
      <c r="A5681">
        <v>12.4543766734951</v>
      </c>
    </row>
    <row r="5682" spans="1:1" x14ac:dyDescent="0.25">
      <c r="A5682">
        <v>12.451076991988201</v>
      </c>
    </row>
    <row r="5683" spans="1:1" x14ac:dyDescent="0.25">
      <c r="A5683">
        <v>12.447784524813001</v>
      </c>
    </row>
    <row r="5684" spans="1:1" x14ac:dyDescent="0.25">
      <c r="A5684">
        <v>12.4444992714736</v>
      </c>
    </row>
    <row r="5685" spans="1:1" x14ac:dyDescent="0.25">
      <c r="A5685">
        <v>12.441221231474399</v>
      </c>
    </row>
    <row r="5686" spans="1:1" x14ac:dyDescent="0.25">
      <c r="A5686">
        <v>12.4379504043194</v>
      </c>
    </row>
    <row r="5687" spans="1:1" x14ac:dyDescent="0.25">
      <c r="A5687">
        <v>12.4346867895133</v>
      </c>
    </row>
    <row r="5688" spans="1:1" x14ac:dyDescent="0.25">
      <c r="A5688">
        <v>12.431430386560701</v>
      </c>
    </row>
    <row r="5689" spans="1:1" x14ac:dyDescent="0.25">
      <c r="A5689">
        <v>12.4281811949662</v>
      </c>
    </row>
    <row r="5690" spans="1:1" x14ac:dyDescent="0.25">
      <c r="A5690">
        <v>12.424939214234699</v>
      </c>
    </row>
    <row r="5691" spans="1:1" x14ac:dyDescent="0.25">
      <c r="A5691">
        <v>12.421704443871301</v>
      </c>
    </row>
    <row r="5692" spans="1:1" x14ac:dyDescent="0.25">
      <c r="A5692">
        <v>12.418476883381</v>
      </c>
    </row>
    <row r="5693" spans="1:1" x14ac:dyDescent="0.25">
      <c r="A5693">
        <v>12.415256532269099</v>
      </c>
    </row>
    <row r="5694" spans="1:1" x14ac:dyDescent="0.25">
      <c r="A5694">
        <v>12.412043390040999</v>
      </c>
    </row>
    <row r="5695" spans="1:1" x14ac:dyDescent="0.25">
      <c r="A5695">
        <v>12.408837456202299</v>
      </c>
    </row>
    <row r="5696" spans="1:1" x14ac:dyDescent="0.25">
      <c r="A5696">
        <v>12.405638730258399</v>
      </c>
    </row>
    <row r="5697" spans="1:1" x14ac:dyDescent="0.25">
      <c r="A5697">
        <v>12.402447211715399</v>
      </c>
    </row>
    <row r="5698" spans="1:1" x14ac:dyDescent="0.25">
      <c r="A5698">
        <v>12.399262900079099</v>
      </c>
    </row>
    <row r="5699" spans="1:1" x14ac:dyDescent="0.25">
      <c r="A5699">
        <v>12.3960857948555</v>
      </c>
    </row>
    <row r="5700" spans="1:1" x14ac:dyDescent="0.25">
      <c r="A5700">
        <v>12.3929158955508</v>
      </c>
    </row>
    <row r="5701" spans="1:1" x14ac:dyDescent="0.25">
      <c r="A5701">
        <v>12.3897532016714</v>
      </c>
    </row>
    <row r="5702" spans="1:1" x14ac:dyDescent="0.25">
      <c r="A5702">
        <v>12.386597712723701</v>
      </c>
    </row>
    <row r="5703" spans="1:1" x14ac:dyDescent="0.25">
      <c r="A5703">
        <v>12.3834494282143</v>
      </c>
    </row>
    <row r="5704" spans="1:1" x14ac:dyDescent="0.25">
      <c r="A5704">
        <v>12.380308347649899</v>
      </c>
    </row>
    <row r="5705" spans="1:1" x14ac:dyDescent="0.25">
      <c r="A5705">
        <v>12.377174470537399</v>
      </c>
    </row>
    <row r="5706" spans="1:1" x14ac:dyDescent="0.25">
      <c r="A5706">
        <v>12.374047796383699</v>
      </c>
    </row>
    <row r="5707" spans="1:1" x14ac:dyDescent="0.25">
      <c r="A5707">
        <v>12.370928324695999</v>
      </c>
    </row>
    <row r="5708" spans="1:1" x14ac:dyDescent="0.25">
      <c r="A5708">
        <v>12.3678160549815</v>
      </c>
    </row>
    <row r="5709" spans="1:1" x14ac:dyDescent="0.25">
      <c r="A5709">
        <v>12.3647109867476</v>
      </c>
    </row>
    <row r="5710" spans="1:1" x14ac:dyDescent="0.25">
      <c r="A5710">
        <v>12.361613119501699</v>
      </c>
    </row>
    <row r="5711" spans="1:1" x14ac:dyDescent="0.25">
      <c r="A5711">
        <v>12.3585224527516</v>
      </c>
    </row>
    <row r="5712" spans="1:1" x14ac:dyDescent="0.25">
      <c r="A5712">
        <v>12.355438986005099</v>
      </c>
    </row>
    <row r="5713" spans="1:1" x14ac:dyDescent="0.25">
      <c r="A5713">
        <v>12.352362718769999</v>
      </c>
    </row>
    <row r="5714" spans="1:1" x14ac:dyDescent="0.25">
      <c r="A5714">
        <v>12.348894372330401</v>
      </c>
    </row>
    <row r="5715" spans="1:1" x14ac:dyDescent="0.25">
      <c r="A5715">
        <v>12.3455901924949</v>
      </c>
    </row>
    <row r="5716" spans="1:1" x14ac:dyDescent="0.25">
      <c r="A5716">
        <v>12.342293196228599</v>
      </c>
    </row>
    <row r="5717" spans="1:1" x14ac:dyDescent="0.25">
      <c r="A5717">
        <v>12.3390033830385</v>
      </c>
    </row>
    <row r="5718" spans="1:1" x14ac:dyDescent="0.25">
      <c r="A5718">
        <v>12.3357207524316</v>
      </c>
    </row>
    <row r="5719" spans="1:1" x14ac:dyDescent="0.25">
      <c r="A5719">
        <v>12.3324453039152</v>
      </c>
    </row>
    <row r="5720" spans="1:1" x14ac:dyDescent="0.25">
      <c r="A5720">
        <v>12.329177036996599</v>
      </c>
    </row>
    <row r="5721" spans="1:1" x14ac:dyDescent="0.25">
      <c r="A5721">
        <v>12.3259159511831</v>
      </c>
    </row>
    <row r="5722" spans="1:1" x14ac:dyDescent="0.25">
      <c r="A5722">
        <v>12.3226620459826</v>
      </c>
    </row>
    <row r="5723" spans="1:1" x14ac:dyDescent="0.25">
      <c r="A5723">
        <v>12.3194153209025</v>
      </c>
    </row>
    <row r="5724" spans="1:1" x14ac:dyDescent="0.25">
      <c r="A5724">
        <v>12.3161757754507</v>
      </c>
    </row>
    <row r="5725" spans="1:1" x14ac:dyDescent="0.25">
      <c r="A5725">
        <v>12.3129434091354</v>
      </c>
    </row>
    <row r="5726" spans="1:1" x14ac:dyDescent="0.25">
      <c r="A5726">
        <v>12.3097182214646</v>
      </c>
    </row>
    <row r="5727" spans="1:1" x14ac:dyDescent="0.25">
      <c r="A5727">
        <v>12.306500211946499</v>
      </c>
    </row>
    <row r="5728" spans="1:1" x14ac:dyDescent="0.25">
      <c r="A5728">
        <v>12.303289380089501</v>
      </c>
    </row>
    <row r="5729" spans="1:1" x14ac:dyDescent="0.25">
      <c r="A5729">
        <v>12.3000857254022</v>
      </c>
    </row>
    <row r="5730" spans="1:1" x14ac:dyDescent="0.25">
      <c r="A5730">
        <v>12.296889247393199</v>
      </c>
    </row>
    <row r="5731" spans="1:1" x14ac:dyDescent="0.25">
      <c r="A5731">
        <v>12.2936999455712</v>
      </c>
    </row>
    <row r="5732" spans="1:1" x14ac:dyDescent="0.25">
      <c r="A5732">
        <v>12.290517819445199</v>
      </c>
    </row>
    <row r="5733" spans="1:1" x14ac:dyDescent="0.25">
      <c r="A5733">
        <v>12.287342868524201</v>
      </c>
    </row>
    <row r="5734" spans="1:1" x14ac:dyDescent="0.25">
      <c r="A5734">
        <v>12.2841750923173</v>
      </c>
    </row>
    <row r="5735" spans="1:1" x14ac:dyDescent="0.25">
      <c r="A5735">
        <v>12.281014490334</v>
      </c>
    </row>
    <row r="5736" spans="1:1" x14ac:dyDescent="0.25">
      <c r="A5736">
        <v>12.2778610620837</v>
      </c>
    </row>
    <row r="5737" spans="1:1" x14ac:dyDescent="0.25">
      <c r="A5737">
        <v>12.274714807075799</v>
      </c>
    </row>
    <row r="5738" spans="1:1" x14ac:dyDescent="0.25">
      <c r="A5738">
        <v>12.271575724820099</v>
      </c>
    </row>
    <row r="5739" spans="1:1" x14ac:dyDescent="0.25">
      <c r="A5739">
        <v>12.268443814826499</v>
      </c>
    </row>
    <row r="5740" spans="1:1" x14ac:dyDescent="0.25">
      <c r="A5740">
        <v>12.265319076604801</v>
      </c>
    </row>
    <row r="5741" spans="1:1" x14ac:dyDescent="0.25">
      <c r="A5741">
        <v>12.262201509665299</v>
      </c>
    </row>
    <row r="5742" spans="1:1" x14ac:dyDescent="0.25">
      <c r="A5742">
        <v>12.2590911135181</v>
      </c>
    </row>
    <row r="5743" spans="1:1" x14ac:dyDescent="0.25">
      <c r="A5743">
        <v>12.2559878876736</v>
      </c>
    </row>
    <row r="5744" spans="1:1" x14ac:dyDescent="0.25">
      <c r="A5744">
        <v>12.2528918316423</v>
      </c>
    </row>
    <row r="5745" spans="1:1" x14ac:dyDescent="0.25">
      <c r="A5745">
        <v>12.2498029449347</v>
      </c>
    </row>
    <row r="5746" spans="1:1" x14ac:dyDescent="0.25">
      <c r="A5746">
        <v>12.2467212270618</v>
      </c>
    </row>
    <row r="5747" spans="1:1" x14ac:dyDescent="0.25">
      <c r="A5747">
        <v>12.243646677534301</v>
      </c>
    </row>
    <row r="5748" spans="1:1" x14ac:dyDescent="0.25">
      <c r="A5748">
        <v>12.240579295863199</v>
      </c>
    </row>
    <row r="5749" spans="1:1" x14ac:dyDescent="0.25">
      <c r="A5749">
        <v>12.2375190815598</v>
      </c>
    </row>
    <row r="5750" spans="1:1" x14ac:dyDescent="0.25">
      <c r="A5750">
        <v>12.234466034135201</v>
      </c>
    </row>
    <row r="5751" spans="1:1" x14ac:dyDescent="0.25">
      <c r="A5751">
        <v>12.231420153101</v>
      </c>
    </row>
    <row r="5752" spans="1:1" x14ac:dyDescent="0.25">
      <c r="A5752">
        <v>12.2279994064862</v>
      </c>
    </row>
    <row r="5753" spans="1:1" x14ac:dyDescent="0.25">
      <c r="A5753">
        <v>12.224725703917199</v>
      </c>
    </row>
    <row r="5754" spans="1:1" x14ac:dyDescent="0.25">
      <c r="A5754">
        <v>12.221459151804099</v>
      </c>
    </row>
    <row r="5755" spans="1:1" x14ac:dyDescent="0.25">
      <c r="A5755">
        <v>12.2181997496574</v>
      </c>
    </row>
    <row r="5756" spans="1:1" x14ac:dyDescent="0.25">
      <c r="A5756">
        <v>12.214947496987699</v>
      </c>
    </row>
    <row r="5757" spans="1:1" x14ac:dyDescent="0.25">
      <c r="A5757">
        <v>12.2117023933056</v>
      </c>
    </row>
    <row r="5758" spans="1:1" x14ac:dyDescent="0.25">
      <c r="A5758">
        <v>12.208464438121901</v>
      </c>
    </row>
    <row r="5759" spans="1:1" x14ac:dyDescent="0.25">
      <c r="A5759">
        <v>12.2052336309478</v>
      </c>
    </row>
    <row r="5760" spans="1:1" x14ac:dyDescent="0.25">
      <c r="A5760">
        <v>12.2020099712941</v>
      </c>
    </row>
    <row r="5761" spans="1:1" x14ac:dyDescent="0.25">
      <c r="A5761">
        <v>12.198793458672201</v>
      </c>
    </row>
    <row r="5762" spans="1:1" x14ac:dyDescent="0.25">
      <c r="A5762">
        <v>12.1955840925934</v>
      </c>
    </row>
    <row r="5763" spans="1:1" x14ac:dyDescent="0.25">
      <c r="A5763">
        <v>12.192381872569101</v>
      </c>
    </row>
    <row r="5764" spans="1:1" x14ac:dyDescent="0.25">
      <c r="A5764">
        <v>12.189186798111001</v>
      </c>
    </row>
    <row r="5765" spans="1:1" x14ac:dyDescent="0.25">
      <c r="A5765">
        <v>12.1859988687309</v>
      </c>
    </row>
    <row r="5766" spans="1:1" x14ac:dyDescent="0.25">
      <c r="A5766">
        <v>12.1828180839406</v>
      </c>
    </row>
    <row r="5767" spans="1:1" x14ac:dyDescent="0.25">
      <c r="A5767">
        <v>12.1796444432521</v>
      </c>
    </row>
    <row r="5768" spans="1:1" x14ac:dyDescent="0.25">
      <c r="A5768">
        <v>12.176477946177499</v>
      </c>
    </row>
    <row r="5769" spans="1:1" x14ac:dyDescent="0.25">
      <c r="A5769">
        <v>12.1733185922291</v>
      </c>
    </row>
    <row r="5770" spans="1:1" x14ac:dyDescent="0.25">
      <c r="A5770">
        <v>12.170166380919399</v>
      </c>
    </row>
    <row r="5771" spans="1:1" x14ac:dyDescent="0.25">
      <c r="A5771">
        <v>12.1670213117608</v>
      </c>
    </row>
    <row r="5772" spans="1:1" x14ac:dyDescent="0.25">
      <c r="A5772">
        <v>12.163883384266001</v>
      </c>
    </row>
    <row r="5773" spans="1:1" x14ac:dyDescent="0.25">
      <c r="A5773">
        <v>12.1607525979479</v>
      </c>
    </row>
    <row r="5774" spans="1:1" x14ac:dyDescent="0.25">
      <c r="A5774">
        <v>12.1576289523192</v>
      </c>
    </row>
    <row r="5775" spans="1:1" x14ac:dyDescent="0.25">
      <c r="A5775">
        <v>12.1545124468932</v>
      </c>
    </row>
    <row r="5776" spans="1:1" x14ac:dyDescent="0.25">
      <c r="A5776">
        <v>12.151403081182901</v>
      </c>
    </row>
    <row r="5777" spans="1:1" x14ac:dyDescent="0.25">
      <c r="A5777">
        <v>12.1483008547018</v>
      </c>
    </row>
    <row r="5778" spans="1:1" x14ac:dyDescent="0.25">
      <c r="A5778">
        <v>12.1452057669631</v>
      </c>
    </row>
    <row r="5779" spans="1:1" x14ac:dyDescent="0.25">
      <c r="A5779">
        <v>12.142117817480599</v>
      </c>
    </row>
    <row r="5780" spans="1:1" x14ac:dyDescent="0.25">
      <c r="A5780">
        <v>12.139037005767999</v>
      </c>
    </row>
    <row r="5781" spans="1:1" x14ac:dyDescent="0.25">
      <c r="A5781">
        <v>12.135963331338999</v>
      </c>
    </row>
    <row r="5782" spans="1:1" x14ac:dyDescent="0.25">
      <c r="A5782">
        <v>12.132896793707699</v>
      </c>
    </row>
    <row r="5783" spans="1:1" x14ac:dyDescent="0.25">
      <c r="A5783">
        <v>12.1298373923882</v>
      </c>
    </row>
    <row r="5784" spans="1:1" x14ac:dyDescent="0.25">
      <c r="A5784">
        <v>12.1267851268946</v>
      </c>
    </row>
    <row r="5785" spans="1:1" x14ac:dyDescent="0.25">
      <c r="A5785">
        <v>12.123739996741399</v>
      </c>
    </row>
    <row r="5786" spans="1:1" x14ac:dyDescent="0.25">
      <c r="A5786">
        <v>12.1207020014431</v>
      </c>
    </row>
    <row r="5787" spans="1:1" x14ac:dyDescent="0.25">
      <c r="A5787">
        <v>12.1176711405143</v>
      </c>
    </row>
    <row r="5788" spans="1:1" x14ac:dyDescent="0.25">
      <c r="A5788">
        <v>12.114647413469701</v>
      </c>
    </row>
    <row r="5789" spans="1:1" x14ac:dyDescent="0.25">
      <c r="A5789">
        <v>12.111630819824301</v>
      </c>
    </row>
    <row r="5790" spans="1:1" x14ac:dyDescent="0.25">
      <c r="A5790">
        <v>12.108289495934599</v>
      </c>
    </row>
    <row r="5791" spans="1:1" x14ac:dyDescent="0.25">
      <c r="A5791">
        <v>12.105045174063401</v>
      </c>
    </row>
    <row r="5792" spans="1:1" x14ac:dyDescent="0.25">
      <c r="A5792">
        <v>12.1018079696649</v>
      </c>
    </row>
    <row r="5793" spans="1:1" x14ac:dyDescent="0.25">
      <c r="A5793">
        <v>12.098577882253</v>
      </c>
    </row>
    <row r="5794" spans="1:1" x14ac:dyDescent="0.25">
      <c r="A5794">
        <v>12.095354911341699</v>
      </c>
    </row>
    <row r="5795" spans="1:1" x14ac:dyDescent="0.25">
      <c r="A5795">
        <v>12.0921390564453</v>
      </c>
    </row>
    <row r="5796" spans="1:1" x14ac:dyDescent="0.25">
      <c r="A5796">
        <v>12.088930317077899</v>
      </c>
    </row>
    <row r="5797" spans="1:1" x14ac:dyDescent="0.25">
      <c r="A5797">
        <v>12.0857286927542</v>
      </c>
    </row>
    <row r="5798" spans="1:1" x14ac:dyDescent="0.25">
      <c r="A5798">
        <v>12.0825341829885</v>
      </c>
    </row>
    <row r="5799" spans="1:1" x14ac:dyDescent="0.25">
      <c r="A5799">
        <v>12.079346787295499</v>
      </c>
    </row>
    <row r="5800" spans="1:1" x14ac:dyDescent="0.25">
      <c r="A5800">
        <v>12.0761665051902</v>
      </c>
    </row>
    <row r="5801" spans="1:1" x14ac:dyDescent="0.25">
      <c r="A5801">
        <v>12.072993336187499</v>
      </c>
    </row>
    <row r="5802" spans="1:1" x14ac:dyDescent="0.25">
      <c r="A5802">
        <v>12.069827279802301</v>
      </c>
    </row>
    <row r="5803" spans="1:1" x14ac:dyDescent="0.25">
      <c r="A5803">
        <v>12.06666833555</v>
      </c>
    </row>
    <row r="5804" spans="1:1" x14ac:dyDescent="0.25">
      <c r="A5804">
        <v>12.0635165029459</v>
      </c>
    </row>
    <row r="5805" spans="1:1" x14ac:dyDescent="0.25">
      <c r="A5805">
        <v>12.060371781505401</v>
      </c>
    </row>
    <row r="5806" spans="1:1" x14ac:dyDescent="0.25">
      <c r="A5806">
        <v>12.0572341707442</v>
      </c>
    </row>
    <row r="5807" spans="1:1" x14ac:dyDescent="0.25">
      <c r="A5807">
        <v>12.054103670178099</v>
      </c>
    </row>
    <row r="5808" spans="1:1" x14ac:dyDescent="0.25">
      <c r="A5808">
        <v>12.050980279322699</v>
      </c>
    </row>
    <row r="5809" spans="1:1" x14ac:dyDescent="0.25">
      <c r="A5809">
        <v>12.047863997694201</v>
      </c>
    </row>
    <row r="5810" spans="1:1" x14ac:dyDescent="0.25">
      <c r="A5810">
        <v>12.044754824808701</v>
      </c>
    </row>
    <row r="5811" spans="1:1" x14ac:dyDescent="0.25">
      <c r="A5811">
        <v>12.0416527601824</v>
      </c>
    </row>
    <row r="5812" spans="1:1" x14ac:dyDescent="0.25">
      <c r="A5812">
        <v>12.038557803331599</v>
      </c>
    </row>
    <row r="5813" spans="1:1" x14ac:dyDescent="0.25">
      <c r="A5813">
        <v>12.0354699537731</v>
      </c>
    </row>
    <row r="5814" spans="1:1" x14ac:dyDescent="0.25">
      <c r="A5814">
        <v>12.0323892110233</v>
      </c>
    </row>
    <row r="5815" spans="1:1" x14ac:dyDescent="0.25">
      <c r="A5815">
        <v>12.029315574599099</v>
      </c>
    </row>
    <row r="5816" spans="1:1" x14ac:dyDescent="0.25">
      <c r="A5816">
        <v>12.0262490440173</v>
      </c>
    </row>
    <row r="5817" spans="1:1" x14ac:dyDescent="0.25">
      <c r="A5817">
        <v>12.023189618795</v>
      </c>
    </row>
    <row r="5818" spans="1:1" x14ac:dyDescent="0.25">
      <c r="A5818">
        <v>12.0201372984494</v>
      </c>
    </row>
    <row r="5819" spans="1:1" x14ac:dyDescent="0.25">
      <c r="A5819">
        <v>12.0170920824978</v>
      </c>
    </row>
    <row r="5820" spans="1:1" x14ac:dyDescent="0.25">
      <c r="A5820">
        <v>12.0140539704575</v>
      </c>
    </row>
    <row r="5821" spans="1:1" x14ac:dyDescent="0.25">
      <c r="A5821">
        <v>12.0110229618462</v>
      </c>
    </row>
    <row r="5822" spans="1:1" x14ac:dyDescent="0.25">
      <c r="A5822">
        <v>12.0079990561816</v>
      </c>
    </row>
    <row r="5823" spans="1:1" x14ac:dyDescent="0.25">
      <c r="A5823">
        <v>12.004982252981399</v>
      </c>
    </row>
    <row r="5824" spans="1:1" x14ac:dyDescent="0.25">
      <c r="A5824">
        <v>12.0019725517636</v>
      </c>
    </row>
    <row r="5825" spans="1:1" x14ac:dyDescent="0.25">
      <c r="A5825">
        <v>11.9989699520463</v>
      </c>
    </row>
    <row r="5826" spans="1:1" x14ac:dyDescent="0.25">
      <c r="A5826">
        <v>11.995974453347699</v>
      </c>
    </row>
    <row r="5827" spans="1:1" x14ac:dyDescent="0.25">
      <c r="A5827">
        <v>11.992986055186099</v>
      </c>
    </row>
    <row r="5828" spans="1:1" x14ac:dyDescent="0.25">
      <c r="A5828">
        <v>11.989756138682701</v>
      </c>
    </row>
    <row r="5829" spans="1:1" x14ac:dyDescent="0.25">
      <c r="A5829">
        <v>11.9865401078586</v>
      </c>
    </row>
    <row r="5830" spans="1:1" x14ac:dyDescent="0.25">
      <c r="A5830">
        <v>11.9833311616531</v>
      </c>
    </row>
    <row r="5831" spans="1:1" x14ac:dyDescent="0.25">
      <c r="A5831">
        <v>11.980129299583499</v>
      </c>
    </row>
    <row r="5832" spans="1:1" x14ac:dyDescent="0.25">
      <c r="A5832">
        <v>11.976934521167401</v>
      </c>
    </row>
    <row r="5833" spans="1:1" x14ac:dyDescent="0.25">
      <c r="A5833">
        <v>11.9737468259223</v>
      </c>
    </row>
    <row r="5834" spans="1:1" x14ac:dyDescent="0.25">
      <c r="A5834">
        <v>11.970566213366</v>
      </c>
    </row>
    <row r="5835" spans="1:1" x14ac:dyDescent="0.25">
      <c r="A5835">
        <v>11.9673926830163</v>
      </c>
    </row>
    <row r="5836" spans="1:1" x14ac:dyDescent="0.25">
      <c r="A5836">
        <v>11.964226234391299</v>
      </c>
    </row>
    <row r="5837" spans="1:1" x14ac:dyDescent="0.25">
      <c r="A5837">
        <v>11.9610668670091</v>
      </c>
    </row>
    <row r="5838" spans="1:1" x14ac:dyDescent="0.25">
      <c r="A5838">
        <v>11.957914580388</v>
      </c>
    </row>
    <row r="5839" spans="1:1" x14ac:dyDescent="0.25">
      <c r="A5839">
        <v>11.954769374046201</v>
      </c>
    </row>
    <row r="5840" spans="1:1" x14ac:dyDescent="0.25">
      <c r="A5840">
        <v>11.9516312475024</v>
      </c>
    </row>
    <row r="5841" spans="1:1" x14ac:dyDescent="0.25">
      <c r="A5841">
        <v>11.9485002002752</v>
      </c>
    </row>
    <row r="5842" spans="1:1" x14ac:dyDescent="0.25">
      <c r="A5842">
        <v>11.945376231883399</v>
      </c>
    </row>
    <row r="5843" spans="1:1" x14ac:dyDescent="0.25">
      <c r="A5843">
        <v>11.942259341845901</v>
      </c>
    </row>
    <row r="5844" spans="1:1" x14ac:dyDescent="0.25">
      <c r="A5844">
        <v>11.939149529681799</v>
      </c>
    </row>
    <row r="5845" spans="1:1" x14ac:dyDescent="0.25">
      <c r="A5845">
        <v>11.9360467949101</v>
      </c>
    </row>
    <row r="5846" spans="1:1" x14ac:dyDescent="0.25">
      <c r="A5846">
        <v>11.9329511370502</v>
      </c>
    </row>
    <row r="5847" spans="1:1" x14ac:dyDescent="0.25">
      <c r="A5847">
        <v>11.9298625556216</v>
      </c>
    </row>
    <row r="5848" spans="1:1" x14ac:dyDescent="0.25">
      <c r="A5848">
        <v>11.9267810501438</v>
      </c>
    </row>
    <row r="5849" spans="1:1" x14ac:dyDescent="0.25">
      <c r="A5849">
        <v>11.9237066201364</v>
      </c>
    </row>
    <row r="5850" spans="1:1" x14ac:dyDescent="0.25">
      <c r="A5850">
        <v>11.9206392651194</v>
      </c>
    </row>
    <row r="5851" spans="1:1" x14ac:dyDescent="0.25">
      <c r="A5851">
        <v>11.9175789846126</v>
      </c>
    </row>
    <row r="5852" spans="1:1" x14ac:dyDescent="0.25">
      <c r="A5852">
        <v>11.914525778136101</v>
      </c>
    </row>
    <row r="5853" spans="1:1" x14ac:dyDescent="0.25">
      <c r="A5853">
        <v>11.9114796452101</v>
      </c>
    </row>
    <row r="5854" spans="1:1" x14ac:dyDescent="0.25">
      <c r="A5854">
        <v>11.9084405853551</v>
      </c>
    </row>
    <row r="5855" spans="1:1" x14ac:dyDescent="0.25">
      <c r="A5855">
        <v>11.9054085980913</v>
      </c>
    </row>
    <row r="5856" spans="1:1" x14ac:dyDescent="0.25">
      <c r="A5856">
        <v>11.902383682939501</v>
      </c>
    </row>
    <row r="5857" spans="1:1" x14ac:dyDescent="0.25">
      <c r="A5857">
        <v>11.899365839420399</v>
      </c>
    </row>
    <row r="5858" spans="1:1" x14ac:dyDescent="0.25">
      <c r="A5858">
        <v>11.896355067054699</v>
      </c>
    </row>
    <row r="5859" spans="1:1" x14ac:dyDescent="0.25">
      <c r="A5859">
        <v>11.8933513653636</v>
      </c>
    </row>
    <row r="5860" spans="1:1" x14ac:dyDescent="0.25">
      <c r="A5860">
        <v>11.890354733868101</v>
      </c>
    </row>
    <row r="5861" spans="1:1" x14ac:dyDescent="0.25">
      <c r="A5861">
        <v>11.8873651720894</v>
      </c>
    </row>
    <row r="5862" spans="1:1" x14ac:dyDescent="0.25">
      <c r="A5862">
        <v>11.884382679549001</v>
      </c>
    </row>
    <row r="5863" spans="1:1" x14ac:dyDescent="0.25">
      <c r="A5863">
        <v>11.8814072557683</v>
      </c>
    </row>
    <row r="5864" spans="1:1" x14ac:dyDescent="0.25">
      <c r="A5864">
        <v>11.878438900269</v>
      </c>
    </row>
    <row r="5865" spans="1:1" x14ac:dyDescent="0.25">
      <c r="A5865">
        <v>11.8754776125728</v>
      </c>
    </row>
    <row r="5866" spans="1:1" x14ac:dyDescent="0.25">
      <c r="A5866">
        <v>11.8725233922017</v>
      </c>
    </row>
    <row r="5867" spans="1:1" x14ac:dyDescent="0.25">
      <c r="A5867">
        <v>11.869202428035299</v>
      </c>
    </row>
    <row r="5868" spans="1:1" x14ac:dyDescent="0.25">
      <c r="A5868">
        <v>11.866020657397501</v>
      </c>
    </row>
    <row r="5869" spans="1:1" x14ac:dyDescent="0.25">
      <c r="A5869">
        <v>11.8628459381732</v>
      </c>
    </row>
    <row r="5870" spans="1:1" x14ac:dyDescent="0.25">
      <c r="A5870">
        <v>11.8596782698834</v>
      </c>
    </row>
    <row r="5871" spans="1:1" x14ac:dyDescent="0.25">
      <c r="A5871">
        <v>11.856517652049099</v>
      </c>
    </row>
    <row r="5872" spans="1:1" x14ac:dyDescent="0.25">
      <c r="A5872">
        <v>11.8533640841913</v>
      </c>
    </row>
    <row r="5873" spans="1:1" x14ac:dyDescent="0.25">
      <c r="A5873">
        <v>11.8502175658315</v>
      </c>
    </row>
    <row r="5874" spans="1:1" x14ac:dyDescent="0.25">
      <c r="A5874">
        <v>11.847078096491</v>
      </c>
    </row>
    <row r="5875" spans="1:1" x14ac:dyDescent="0.25">
      <c r="A5875">
        <v>11.843945675691399</v>
      </c>
    </row>
    <row r="5876" spans="1:1" x14ac:dyDescent="0.25">
      <c r="A5876">
        <v>11.840820302954301</v>
      </c>
    </row>
    <row r="5877" spans="1:1" x14ac:dyDescent="0.25">
      <c r="A5877">
        <v>11.837701977801601</v>
      </c>
    </row>
    <row r="5878" spans="1:1" x14ac:dyDescent="0.25">
      <c r="A5878">
        <v>11.8345906997552</v>
      </c>
    </row>
    <row r="5879" spans="1:1" x14ac:dyDescent="0.25">
      <c r="A5879">
        <v>11.8314864683372</v>
      </c>
    </row>
    <row r="5880" spans="1:1" x14ac:dyDescent="0.25">
      <c r="A5880">
        <v>11.828389283069599</v>
      </c>
    </row>
    <row r="5881" spans="1:1" x14ac:dyDescent="0.25">
      <c r="A5881">
        <v>11.825299143475</v>
      </c>
    </row>
    <row r="5882" spans="1:1" x14ac:dyDescent="0.25">
      <c r="A5882">
        <v>11.822216049075699</v>
      </c>
    </row>
    <row r="5883" spans="1:1" x14ac:dyDescent="0.25">
      <c r="A5883">
        <v>11.819139999394199</v>
      </c>
    </row>
    <row r="5884" spans="1:1" x14ac:dyDescent="0.25">
      <c r="A5884">
        <v>11.8160709939533</v>
      </c>
    </row>
    <row r="5885" spans="1:1" x14ac:dyDescent="0.25">
      <c r="A5885">
        <v>11.813009032276</v>
      </c>
    </row>
    <row r="5886" spans="1:1" x14ac:dyDescent="0.25">
      <c r="A5886">
        <v>11.809954113885</v>
      </c>
    </row>
    <row r="5887" spans="1:1" x14ac:dyDescent="0.25">
      <c r="A5887">
        <v>11.8069062383034</v>
      </c>
    </row>
    <row r="5888" spans="1:1" x14ac:dyDescent="0.25">
      <c r="A5888">
        <v>11.803865405054699</v>
      </c>
    </row>
    <row r="5889" spans="1:1" x14ac:dyDescent="0.25">
      <c r="A5889">
        <v>11.800831613662</v>
      </c>
    </row>
    <row r="5890" spans="1:1" x14ac:dyDescent="0.25">
      <c r="A5890">
        <v>11.7978048636488</v>
      </c>
    </row>
    <row r="5891" spans="1:1" x14ac:dyDescent="0.25">
      <c r="A5891">
        <v>11.7947851545388</v>
      </c>
    </row>
    <row r="5892" spans="1:1" x14ac:dyDescent="0.25">
      <c r="A5892">
        <v>11.7917724858558</v>
      </c>
    </row>
    <row r="5893" spans="1:1" x14ac:dyDescent="0.25">
      <c r="A5893">
        <v>11.7887668571235</v>
      </c>
    </row>
    <row r="5894" spans="1:1" x14ac:dyDescent="0.25">
      <c r="A5894">
        <v>11.785768267866001</v>
      </c>
    </row>
    <row r="5895" spans="1:1" x14ac:dyDescent="0.25">
      <c r="A5895">
        <v>11.782776717607399</v>
      </c>
    </row>
    <row r="5896" spans="1:1" x14ac:dyDescent="0.25">
      <c r="A5896">
        <v>11.7797922058719</v>
      </c>
    </row>
    <row r="5897" spans="1:1" x14ac:dyDescent="0.25">
      <c r="A5897">
        <v>11.776814732184</v>
      </c>
    </row>
    <row r="5898" spans="1:1" x14ac:dyDescent="0.25">
      <c r="A5898">
        <v>11.7738442960682</v>
      </c>
    </row>
    <row r="5899" spans="1:1" x14ac:dyDescent="0.25">
      <c r="A5899">
        <v>11.7708808970491</v>
      </c>
    </row>
    <row r="5900" spans="1:1" x14ac:dyDescent="0.25">
      <c r="A5900">
        <v>11.767924534651399</v>
      </c>
    </row>
    <row r="5901" spans="1:1" x14ac:dyDescent="0.25">
      <c r="A5901">
        <v>11.7649752084001</v>
      </c>
    </row>
    <row r="5902" spans="1:1" x14ac:dyDescent="0.25">
      <c r="A5902">
        <v>11.7620329178202</v>
      </c>
    </row>
    <row r="5903" spans="1:1" x14ac:dyDescent="0.25">
      <c r="A5903">
        <v>11.759097662436901</v>
      </c>
    </row>
    <row r="5904" spans="1:1" x14ac:dyDescent="0.25">
      <c r="A5904">
        <v>11.7561694417754</v>
      </c>
    </row>
    <row r="5905" spans="1:1" x14ac:dyDescent="0.25">
      <c r="A5905">
        <v>11.7532482553612</v>
      </c>
    </row>
    <row r="5906" spans="1:1" x14ac:dyDescent="0.25">
      <c r="A5906">
        <v>11.7498688042434</v>
      </c>
    </row>
    <row r="5907" spans="1:1" x14ac:dyDescent="0.25">
      <c r="A5907">
        <v>11.7467201522424</v>
      </c>
    </row>
    <row r="5908" spans="1:1" x14ac:dyDescent="0.25">
      <c r="A5908">
        <v>11.743578518584201</v>
      </c>
    </row>
    <row r="5909" spans="1:1" x14ac:dyDescent="0.25">
      <c r="A5909">
        <v>11.740443902793301</v>
      </c>
    </row>
    <row r="5910" spans="1:1" x14ac:dyDescent="0.25">
      <c r="A5910">
        <v>11.7373163043942</v>
      </c>
    </row>
    <row r="5911" spans="1:1" x14ac:dyDescent="0.25">
      <c r="A5911">
        <v>11.734195722911499</v>
      </c>
    </row>
    <row r="5912" spans="1:1" x14ac:dyDescent="0.25">
      <c r="A5912">
        <v>11.7310821578701</v>
      </c>
    </row>
    <row r="5913" spans="1:1" x14ac:dyDescent="0.25">
      <c r="A5913">
        <v>11.7279756087949</v>
      </c>
    </row>
    <row r="5914" spans="1:1" x14ac:dyDescent="0.25">
      <c r="A5914">
        <v>11.724876075211</v>
      </c>
    </row>
    <row r="5915" spans="1:1" x14ac:dyDescent="0.25">
      <c r="A5915">
        <v>11.7217835566435</v>
      </c>
    </row>
    <row r="5916" spans="1:1" x14ac:dyDescent="0.25">
      <c r="A5916">
        <v>11.7186980526178</v>
      </c>
    </row>
    <row r="5917" spans="1:1" x14ac:dyDescent="0.25">
      <c r="A5917">
        <v>11.715619562659199</v>
      </c>
    </row>
    <row r="5918" spans="1:1" x14ac:dyDescent="0.25">
      <c r="A5918">
        <v>11.7125480862935</v>
      </c>
    </row>
    <row r="5919" spans="1:1" x14ac:dyDescent="0.25">
      <c r="A5919">
        <v>11.709483623046401</v>
      </c>
    </row>
    <row r="5920" spans="1:1" x14ac:dyDescent="0.25">
      <c r="A5920">
        <v>11.7064261724435</v>
      </c>
    </row>
    <row r="5921" spans="1:1" x14ac:dyDescent="0.25">
      <c r="A5921">
        <v>11.703375734010899</v>
      </c>
    </row>
    <row r="5922" spans="1:1" x14ac:dyDescent="0.25">
      <c r="A5922">
        <v>11.700332307274699</v>
      </c>
    </row>
    <row r="5923" spans="1:1" x14ac:dyDescent="0.25">
      <c r="A5923">
        <v>11.697295891761099</v>
      </c>
    </row>
    <row r="5924" spans="1:1" x14ac:dyDescent="0.25">
      <c r="A5924">
        <v>11.694266486996501</v>
      </c>
    </row>
    <row r="5925" spans="1:1" x14ac:dyDescent="0.25">
      <c r="A5925">
        <v>11.691244092507301</v>
      </c>
    </row>
    <row r="5926" spans="1:1" x14ac:dyDescent="0.25">
      <c r="A5926">
        <v>11.6882287078201</v>
      </c>
    </row>
    <row r="5927" spans="1:1" x14ac:dyDescent="0.25">
      <c r="A5927">
        <v>11.6852203324617</v>
      </c>
    </row>
    <row r="5928" spans="1:1" x14ac:dyDescent="0.25">
      <c r="A5928">
        <v>11.6822189659588</v>
      </c>
    </row>
    <row r="5929" spans="1:1" x14ac:dyDescent="0.25">
      <c r="A5929">
        <v>11.6792246078387</v>
      </c>
    </row>
    <row r="5930" spans="1:1" x14ac:dyDescent="0.25">
      <c r="A5930">
        <v>11.6762372576282</v>
      </c>
    </row>
    <row r="5931" spans="1:1" x14ac:dyDescent="0.25">
      <c r="A5931">
        <v>11.673256914854701</v>
      </c>
    </row>
    <row r="5932" spans="1:1" x14ac:dyDescent="0.25">
      <c r="A5932">
        <v>11.670283579045501</v>
      </c>
    </row>
    <row r="5933" spans="1:1" x14ac:dyDescent="0.25">
      <c r="A5933">
        <v>11.6673172497282</v>
      </c>
    </row>
    <row r="5934" spans="1:1" x14ac:dyDescent="0.25">
      <c r="A5934">
        <v>11.6643579264303</v>
      </c>
    </row>
    <row r="5935" spans="1:1" x14ac:dyDescent="0.25">
      <c r="A5935">
        <v>11.661405608679701</v>
      </c>
    </row>
    <row r="5936" spans="1:1" x14ac:dyDescent="0.25">
      <c r="A5936">
        <v>11.658460296004201</v>
      </c>
    </row>
    <row r="5937" spans="1:1" x14ac:dyDescent="0.25">
      <c r="A5937">
        <v>11.655521987931801</v>
      </c>
    </row>
    <row r="5938" spans="1:1" x14ac:dyDescent="0.25">
      <c r="A5938">
        <v>11.652590683990599</v>
      </c>
    </row>
    <row r="5939" spans="1:1" x14ac:dyDescent="0.25">
      <c r="A5939">
        <v>11.6496663837091</v>
      </c>
    </row>
    <row r="5940" spans="1:1" x14ac:dyDescent="0.25">
      <c r="A5940">
        <v>11.646749086615401</v>
      </c>
    </row>
    <row r="5941" spans="1:1" x14ac:dyDescent="0.25">
      <c r="A5941">
        <v>11.643838792238199</v>
      </c>
    </row>
    <row r="5942" spans="1:1" x14ac:dyDescent="0.25">
      <c r="A5942">
        <v>11.640935500106099</v>
      </c>
    </row>
    <row r="5943" spans="1:1" x14ac:dyDescent="0.25">
      <c r="A5943">
        <v>11.638039209747999</v>
      </c>
    </row>
    <row r="5944" spans="1:1" x14ac:dyDescent="0.25">
      <c r="A5944">
        <v>11.634868367197599</v>
      </c>
    </row>
    <row r="5945" spans="1:1" x14ac:dyDescent="0.25">
      <c r="A5945">
        <v>11.6317447136529</v>
      </c>
    </row>
    <row r="5946" spans="1:1" x14ac:dyDescent="0.25">
      <c r="A5946">
        <v>11.6286280459859</v>
      </c>
    </row>
    <row r="5947" spans="1:1" x14ac:dyDescent="0.25">
      <c r="A5947">
        <v>11.6255183637244</v>
      </c>
    </row>
    <row r="5948" spans="1:1" x14ac:dyDescent="0.25">
      <c r="A5948">
        <v>11.6224156663963</v>
      </c>
    </row>
    <row r="5949" spans="1:1" x14ac:dyDescent="0.25">
      <c r="A5949">
        <v>11.6193199535297</v>
      </c>
    </row>
    <row r="5950" spans="1:1" x14ac:dyDescent="0.25">
      <c r="A5950">
        <v>11.6162312246526</v>
      </c>
    </row>
    <row r="5951" spans="1:1" x14ac:dyDescent="0.25">
      <c r="A5951">
        <v>11.613149479293501</v>
      </c>
    </row>
    <row r="5952" spans="1:1" x14ac:dyDescent="0.25">
      <c r="A5952">
        <v>11.6100747169806</v>
      </c>
    </row>
    <row r="5953" spans="1:1" x14ac:dyDescent="0.25">
      <c r="A5953">
        <v>11.6070069372427</v>
      </c>
    </row>
    <row r="5954" spans="1:1" x14ac:dyDescent="0.25">
      <c r="A5954">
        <v>11.603946139608301</v>
      </c>
    </row>
    <row r="5955" spans="1:1" x14ac:dyDescent="0.25">
      <c r="A5955">
        <v>11.6008923236062</v>
      </c>
    </row>
    <row r="5956" spans="1:1" x14ac:dyDescent="0.25">
      <c r="A5956">
        <v>11.597845488765399</v>
      </c>
    </row>
    <row r="5957" spans="1:1" x14ac:dyDescent="0.25">
      <c r="A5957">
        <v>11.594805634615</v>
      </c>
    </row>
    <row r="5958" spans="1:1" x14ac:dyDescent="0.25">
      <c r="A5958">
        <v>11.591772760684099</v>
      </c>
    </row>
    <row r="5959" spans="1:1" x14ac:dyDescent="0.25">
      <c r="A5959">
        <v>11.588746866502101</v>
      </c>
    </row>
    <row r="5960" spans="1:1" x14ac:dyDescent="0.25">
      <c r="A5960">
        <v>11.5857279515984</v>
      </c>
    </row>
    <row r="5961" spans="1:1" x14ac:dyDescent="0.25">
      <c r="A5961">
        <v>11.5827160155026</v>
      </c>
    </row>
    <row r="5962" spans="1:1" x14ac:dyDescent="0.25">
      <c r="A5962">
        <v>11.5797110577443</v>
      </c>
    </row>
    <row r="5963" spans="1:1" x14ac:dyDescent="0.25">
      <c r="A5963">
        <v>11.576713077853499</v>
      </c>
    </row>
    <row r="5964" spans="1:1" x14ac:dyDescent="0.25">
      <c r="A5964">
        <v>11.573722075359999</v>
      </c>
    </row>
    <row r="5965" spans="1:1" x14ac:dyDescent="0.25">
      <c r="A5965">
        <v>11.570738049793899</v>
      </c>
    </row>
    <row r="5966" spans="1:1" x14ac:dyDescent="0.25">
      <c r="A5966">
        <v>11.567761000685501</v>
      </c>
    </row>
    <row r="5967" spans="1:1" x14ac:dyDescent="0.25">
      <c r="A5967">
        <v>11.564790927565101</v>
      </c>
    </row>
    <row r="5968" spans="1:1" x14ac:dyDescent="0.25">
      <c r="A5968">
        <v>11.5618278299631</v>
      </c>
    </row>
    <row r="5969" spans="1:1" x14ac:dyDescent="0.25">
      <c r="A5969">
        <v>11.5588717074102</v>
      </c>
    </row>
    <row r="5970" spans="1:1" x14ac:dyDescent="0.25">
      <c r="A5970">
        <v>11.5559225594371</v>
      </c>
    </row>
    <row r="5971" spans="1:1" x14ac:dyDescent="0.25">
      <c r="A5971">
        <v>11.5529803855745</v>
      </c>
    </row>
    <row r="5972" spans="1:1" x14ac:dyDescent="0.25">
      <c r="A5972">
        <v>11.5500451853536</v>
      </c>
    </row>
    <row r="5973" spans="1:1" x14ac:dyDescent="0.25">
      <c r="A5973">
        <v>11.5471169583054</v>
      </c>
    </row>
    <row r="5974" spans="1:1" x14ac:dyDescent="0.25">
      <c r="A5974">
        <v>11.544195703961099</v>
      </c>
    </row>
    <row r="5975" spans="1:1" x14ac:dyDescent="0.25">
      <c r="A5975">
        <v>11.541281421852</v>
      </c>
    </row>
    <row r="5976" spans="1:1" x14ac:dyDescent="0.25">
      <c r="A5976">
        <v>11.5383741115098</v>
      </c>
    </row>
    <row r="5977" spans="1:1" x14ac:dyDescent="0.25">
      <c r="A5977">
        <v>11.535473772465901</v>
      </c>
    </row>
    <row r="5978" spans="1:1" x14ac:dyDescent="0.25">
      <c r="A5978">
        <v>11.532580404252201</v>
      </c>
    </row>
    <row r="5979" spans="1:1" x14ac:dyDescent="0.25">
      <c r="A5979">
        <v>11.529694006400399</v>
      </c>
    </row>
    <row r="5980" spans="1:1" x14ac:dyDescent="0.25">
      <c r="A5980">
        <v>11.5268145784426</v>
      </c>
    </row>
    <row r="5981" spans="1:1" x14ac:dyDescent="0.25">
      <c r="A5981">
        <v>11.523942119911</v>
      </c>
    </row>
    <row r="5982" spans="1:1" x14ac:dyDescent="0.25">
      <c r="A5982">
        <v>11.521076630337699</v>
      </c>
    </row>
    <row r="5983" spans="1:1" x14ac:dyDescent="0.25">
      <c r="A5983">
        <v>11.5179128118685</v>
      </c>
    </row>
    <row r="5984" spans="1:1" x14ac:dyDescent="0.25">
      <c r="A5984">
        <v>11.5148200483866</v>
      </c>
    </row>
    <row r="5985" spans="1:1" x14ac:dyDescent="0.25">
      <c r="A5985">
        <v>11.5117342379741</v>
      </c>
    </row>
    <row r="5986" spans="1:1" x14ac:dyDescent="0.25">
      <c r="A5986">
        <v>11.5086553801621</v>
      </c>
    </row>
    <row r="5987" spans="1:1" x14ac:dyDescent="0.25">
      <c r="A5987">
        <v>11.505583474482201</v>
      </c>
    </row>
    <row r="5988" spans="1:1" x14ac:dyDescent="0.25">
      <c r="A5988">
        <v>11.5025185204658</v>
      </c>
    </row>
    <row r="5989" spans="1:1" x14ac:dyDescent="0.25">
      <c r="A5989">
        <v>11.499460517644501</v>
      </c>
    </row>
    <row r="5990" spans="1:1" x14ac:dyDescent="0.25">
      <c r="A5990">
        <v>11.4964094655501</v>
      </c>
    </row>
    <row r="5991" spans="1:1" x14ac:dyDescent="0.25">
      <c r="A5991">
        <v>11.493365363714499</v>
      </c>
    </row>
    <row r="5992" spans="1:1" x14ac:dyDescent="0.25">
      <c r="A5992">
        <v>11.490328211669601</v>
      </c>
    </row>
    <row r="5993" spans="1:1" x14ac:dyDescent="0.25">
      <c r="A5993">
        <v>11.487298008947599</v>
      </c>
    </row>
    <row r="5994" spans="1:1" x14ac:dyDescent="0.25">
      <c r="A5994">
        <v>11.484274755080801</v>
      </c>
    </row>
    <row r="5995" spans="1:1" x14ac:dyDescent="0.25">
      <c r="A5995">
        <v>11.481258449601601</v>
      </c>
    </row>
    <row r="5996" spans="1:1" x14ac:dyDescent="0.25">
      <c r="A5996">
        <v>11.4782490920425</v>
      </c>
    </row>
    <row r="5997" spans="1:1" x14ac:dyDescent="0.25">
      <c r="A5997">
        <v>11.4752466819362</v>
      </c>
    </row>
    <row r="5998" spans="1:1" x14ac:dyDescent="0.25">
      <c r="A5998">
        <v>11.4722512188153</v>
      </c>
    </row>
    <row r="5999" spans="1:1" x14ac:dyDescent="0.25">
      <c r="A5999">
        <v>11.4692627022128</v>
      </c>
    </row>
    <row r="6000" spans="1:1" x14ac:dyDescent="0.25">
      <c r="A6000">
        <v>11.4662811316618</v>
      </c>
    </row>
    <row r="6001" spans="1:1" x14ac:dyDescent="0.25">
      <c r="A6001">
        <v>11.4633065066954</v>
      </c>
    </row>
    <row r="6002" spans="1:1" x14ac:dyDescent="0.25">
      <c r="A6002">
        <v>11.460338826846799</v>
      </c>
    </row>
    <row r="6003" spans="1:1" x14ac:dyDescent="0.25">
      <c r="A6003">
        <v>11.457378091649501</v>
      </c>
    </row>
    <row r="6004" spans="1:1" x14ac:dyDescent="0.25">
      <c r="A6004">
        <v>11.454424300636999</v>
      </c>
    </row>
    <row r="6005" spans="1:1" x14ac:dyDescent="0.25">
      <c r="A6005">
        <v>11.451477453342999</v>
      </c>
    </row>
    <row r="6006" spans="1:1" x14ac:dyDescent="0.25">
      <c r="A6006">
        <v>11.4485375493013</v>
      </c>
    </row>
    <row r="6007" spans="1:1" x14ac:dyDescent="0.25">
      <c r="A6007">
        <v>11.4456045880458</v>
      </c>
    </row>
    <row r="6008" spans="1:1" x14ac:dyDescent="0.25">
      <c r="A6008">
        <v>11.4426785691105</v>
      </c>
    </row>
    <row r="6009" spans="1:1" x14ac:dyDescent="0.25">
      <c r="A6009">
        <v>11.4397594920295</v>
      </c>
    </row>
    <row r="6010" spans="1:1" x14ac:dyDescent="0.25">
      <c r="A6010">
        <v>11.436847356337299</v>
      </c>
    </row>
    <row r="6011" spans="1:1" x14ac:dyDescent="0.25">
      <c r="A6011">
        <v>11.433942161568099</v>
      </c>
    </row>
    <row r="6012" spans="1:1" x14ac:dyDescent="0.25">
      <c r="A6012">
        <v>11.431043907256599</v>
      </c>
    </row>
    <row r="6013" spans="1:1" x14ac:dyDescent="0.25">
      <c r="A6013">
        <v>11.428152592937399</v>
      </c>
    </row>
    <row r="6014" spans="1:1" x14ac:dyDescent="0.25">
      <c r="A6014">
        <v>11.4252682181454</v>
      </c>
    </row>
    <row r="6015" spans="1:1" x14ac:dyDescent="0.25">
      <c r="A6015">
        <v>11.4223907824155</v>
      </c>
    </row>
    <row r="6016" spans="1:1" x14ac:dyDescent="0.25">
      <c r="A6016">
        <v>11.4195202852826</v>
      </c>
    </row>
    <row r="6017" spans="1:1" x14ac:dyDescent="0.25">
      <c r="A6017">
        <v>11.416656726282101</v>
      </c>
    </row>
    <row r="6018" spans="1:1" x14ac:dyDescent="0.25">
      <c r="A6018">
        <v>11.4138001049492</v>
      </c>
    </row>
    <row r="6019" spans="1:1" x14ac:dyDescent="0.25">
      <c r="A6019">
        <v>11.410950420819301</v>
      </c>
    </row>
    <row r="6020" spans="1:1" x14ac:dyDescent="0.25">
      <c r="A6020">
        <v>11.408107673428001</v>
      </c>
    </row>
    <row r="6021" spans="1:1" x14ac:dyDescent="0.25">
      <c r="A6021">
        <v>11.4052718623111</v>
      </c>
    </row>
    <row r="6022" spans="1:1" x14ac:dyDescent="0.25">
      <c r="A6022">
        <v>11.4021481396423</v>
      </c>
    </row>
    <row r="6023" spans="1:1" x14ac:dyDescent="0.25">
      <c r="A6023">
        <v>11.3990851462124</v>
      </c>
    </row>
    <row r="6024" spans="1:1" x14ac:dyDescent="0.25">
      <c r="A6024">
        <v>11.3960290731751</v>
      </c>
    </row>
    <row r="6025" spans="1:1" x14ac:dyDescent="0.25">
      <c r="A6025">
        <v>11.3929799200651</v>
      </c>
    </row>
    <row r="6026" spans="1:1" x14ac:dyDescent="0.25">
      <c r="A6026">
        <v>11.3899376864173</v>
      </c>
    </row>
    <row r="6027" spans="1:1" x14ac:dyDescent="0.25">
      <c r="A6027">
        <v>11.3869023717664</v>
      </c>
    </row>
    <row r="6028" spans="1:1" x14ac:dyDescent="0.25">
      <c r="A6028">
        <v>11.383873975647701</v>
      </c>
    </row>
    <row r="6029" spans="1:1" x14ac:dyDescent="0.25">
      <c r="A6029">
        <v>11.380852497596299</v>
      </c>
    </row>
    <row r="6030" spans="1:1" x14ac:dyDescent="0.25">
      <c r="A6030">
        <v>11.377837937147399</v>
      </c>
    </row>
    <row r="6031" spans="1:1" x14ac:dyDescent="0.25">
      <c r="A6031">
        <v>11.3748302938367</v>
      </c>
    </row>
    <row r="6032" spans="1:1" x14ac:dyDescent="0.25">
      <c r="A6032">
        <v>11.3718295671995</v>
      </c>
    </row>
    <row r="6033" spans="1:1" x14ac:dyDescent="0.25">
      <c r="A6033">
        <v>11.3688357567717</v>
      </c>
    </row>
    <row r="6034" spans="1:1" x14ac:dyDescent="0.25">
      <c r="A6034">
        <v>11.365848862089001</v>
      </c>
    </row>
    <row r="6035" spans="1:1" x14ac:dyDescent="0.25">
      <c r="A6035">
        <v>11.362868882687399</v>
      </c>
    </row>
    <row r="6036" spans="1:1" x14ac:dyDescent="0.25">
      <c r="A6036">
        <v>11.359895818102901</v>
      </c>
    </row>
    <row r="6037" spans="1:1" x14ac:dyDescent="0.25">
      <c r="A6037">
        <v>11.356929667871899</v>
      </c>
    </row>
    <row r="6038" spans="1:1" x14ac:dyDescent="0.25">
      <c r="A6038">
        <v>11.353970431530501</v>
      </c>
    </row>
    <row r="6039" spans="1:1" x14ac:dyDescent="0.25">
      <c r="A6039">
        <v>11.3510181086153</v>
      </c>
    </row>
    <row r="6040" spans="1:1" x14ac:dyDescent="0.25">
      <c r="A6040">
        <v>11.348072698662801</v>
      </c>
    </row>
    <row r="6041" spans="1:1" x14ac:dyDescent="0.25">
      <c r="A6041">
        <v>11.345134201209801</v>
      </c>
    </row>
    <row r="6042" spans="1:1" x14ac:dyDescent="0.25">
      <c r="A6042">
        <v>11.342202615792999</v>
      </c>
    </row>
    <row r="6043" spans="1:1" x14ac:dyDescent="0.25">
      <c r="A6043">
        <v>11.339277941949399</v>
      </c>
    </row>
    <row r="6044" spans="1:1" x14ac:dyDescent="0.25">
      <c r="A6044">
        <v>11.336360179216101</v>
      </c>
    </row>
    <row r="6045" spans="1:1" x14ac:dyDescent="0.25">
      <c r="A6045">
        <v>11.333449327130401</v>
      </c>
    </row>
    <row r="6046" spans="1:1" x14ac:dyDescent="0.25">
      <c r="A6046">
        <v>11.330545385229501</v>
      </c>
    </row>
    <row r="6047" spans="1:1" x14ac:dyDescent="0.25">
      <c r="A6047">
        <v>11.3276483530509</v>
      </c>
    </row>
    <row r="6048" spans="1:1" x14ac:dyDescent="0.25">
      <c r="A6048">
        <v>11.3247582301323</v>
      </c>
    </row>
    <row r="6049" spans="1:1" x14ac:dyDescent="0.25">
      <c r="A6049">
        <v>11.3218750160112</v>
      </c>
    </row>
    <row r="6050" spans="1:1" x14ac:dyDescent="0.25">
      <c r="A6050">
        <v>11.318998710225699</v>
      </c>
    </row>
    <row r="6051" spans="1:1" x14ac:dyDescent="0.25">
      <c r="A6051">
        <v>11.316129312313601</v>
      </c>
    </row>
    <row r="6052" spans="1:1" x14ac:dyDescent="0.25">
      <c r="A6052">
        <v>11.313266821813</v>
      </c>
    </row>
    <row r="6053" spans="1:1" x14ac:dyDescent="0.25">
      <c r="A6053">
        <v>11.3104112382621</v>
      </c>
    </row>
    <row r="6054" spans="1:1" x14ac:dyDescent="0.25">
      <c r="A6054">
        <v>11.307562561199299</v>
      </c>
    </row>
    <row r="6055" spans="1:1" x14ac:dyDescent="0.25">
      <c r="A6055">
        <v>11.304720790163101</v>
      </c>
    </row>
    <row r="6056" spans="1:1" x14ac:dyDescent="0.25">
      <c r="A6056">
        <v>11.301885924692</v>
      </c>
    </row>
    <row r="6057" spans="1:1" x14ac:dyDescent="0.25">
      <c r="A6057">
        <v>11.299057964324801</v>
      </c>
    </row>
    <row r="6058" spans="1:1" x14ac:dyDescent="0.25">
      <c r="A6058">
        <v>11.296236908600401</v>
      </c>
    </row>
    <row r="6059" spans="1:1" x14ac:dyDescent="0.25">
      <c r="A6059">
        <v>11.2934227570577</v>
      </c>
    </row>
    <row r="6060" spans="1:1" x14ac:dyDescent="0.25">
      <c r="A6060">
        <v>11.2906155092357</v>
      </c>
    </row>
    <row r="6061" spans="1:1" x14ac:dyDescent="0.25">
      <c r="A6061">
        <v>11.287565126639</v>
      </c>
    </row>
    <row r="6062" spans="1:1" x14ac:dyDescent="0.25">
      <c r="A6062">
        <v>11.2845307904291</v>
      </c>
    </row>
    <row r="6063" spans="1:1" x14ac:dyDescent="0.25">
      <c r="A6063">
        <v>11.2815033420656</v>
      </c>
    </row>
    <row r="6064" spans="1:1" x14ac:dyDescent="0.25">
      <c r="A6064">
        <v>11.278482781086799</v>
      </c>
    </row>
    <row r="6065" spans="1:1" x14ac:dyDescent="0.25">
      <c r="A6065">
        <v>11.2754691070308</v>
      </c>
    </row>
    <row r="6066" spans="1:1" x14ac:dyDescent="0.25">
      <c r="A6066">
        <v>11.272462319435901</v>
      </c>
    </row>
    <row r="6067" spans="1:1" x14ac:dyDescent="0.25">
      <c r="A6067">
        <v>11.2694624178406</v>
      </c>
    </row>
    <row r="6068" spans="1:1" x14ac:dyDescent="0.25">
      <c r="A6068">
        <v>11.266469401783599</v>
      </c>
    </row>
    <row r="6069" spans="1:1" x14ac:dyDescent="0.25">
      <c r="A6069">
        <v>11.2634832708035</v>
      </c>
    </row>
    <row r="6070" spans="1:1" x14ac:dyDescent="0.25">
      <c r="A6070">
        <v>11.2605040244392</v>
      </c>
    </row>
    <row r="6071" spans="1:1" x14ac:dyDescent="0.25">
      <c r="A6071">
        <v>11.257531662229599</v>
      </c>
    </row>
    <row r="6072" spans="1:1" x14ac:dyDescent="0.25">
      <c r="A6072">
        <v>11.254566183713999</v>
      </c>
    </row>
    <row r="6073" spans="1:1" x14ac:dyDescent="0.25">
      <c r="A6073">
        <v>11.2516075884313</v>
      </c>
    </row>
    <row r="6074" spans="1:1" x14ac:dyDescent="0.25">
      <c r="A6074">
        <v>11.2486558759212</v>
      </c>
    </row>
    <row r="6075" spans="1:1" x14ac:dyDescent="0.25">
      <c r="A6075">
        <v>11.245711045723001</v>
      </c>
    </row>
    <row r="6076" spans="1:1" x14ac:dyDescent="0.25">
      <c r="A6076">
        <v>11.242773097376199</v>
      </c>
    </row>
    <row r="6077" spans="1:1" x14ac:dyDescent="0.25">
      <c r="A6077">
        <v>11.2398420304207</v>
      </c>
    </row>
    <row r="6078" spans="1:1" x14ac:dyDescent="0.25">
      <c r="A6078">
        <v>11.2369178443964</v>
      </c>
    </row>
    <row r="6079" spans="1:1" x14ac:dyDescent="0.25">
      <c r="A6079">
        <v>11.234000538843</v>
      </c>
    </row>
    <row r="6080" spans="1:1" x14ac:dyDescent="0.25">
      <c r="A6080">
        <v>11.231090113300899</v>
      </c>
    </row>
    <row r="6081" spans="1:1" x14ac:dyDescent="0.25">
      <c r="A6081">
        <v>11.2281865673102</v>
      </c>
    </row>
    <row r="6082" spans="1:1" x14ac:dyDescent="0.25">
      <c r="A6082">
        <v>11.2252899004112</v>
      </c>
    </row>
    <row r="6083" spans="1:1" x14ac:dyDescent="0.25">
      <c r="A6083">
        <v>11.2224001121445</v>
      </c>
    </row>
    <row r="6084" spans="1:1" x14ac:dyDescent="0.25">
      <c r="A6084">
        <v>11.2195172020506</v>
      </c>
    </row>
    <row r="6085" spans="1:1" x14ac:dyDescent="0.25">
      <c r="A6085">
        <v>11.2166411696703</v>
      </c>
    </row>
    <row r="6086" spans="1:1" x14ac:dyDescent="0.25">
      <c r="A6086">
        <v>11.213772014544499</v>
      </c>
    </row>
    <row r="6087" spans="1:1" x14ac:dyDescent="0.25">
      <c r="A6087">
        <v>11.210909736214001</v>
      </c>
    </row>
    <row r="6088" spans="1:1" x14ac:dyDescent="0.25">
      <c r="A6088">
        <v>11.208054334220099</v>
      </c>
    </row>
    <row r="6089" spans="1:1" x14ac:dyDescent="0.25">
      <c r="A6089">
        <v>11.2052058081039</v>
      </c>
    </row>
    <row r="6090" spans="1:1" x14ac:dyDescent="0.25">
      <c r="A6090">
        <v>11.2023641574068</v>
      </c>
    </row>
    <row r="6091" spans="1:1" x14ac:dyDescent="0.25">
      <c r="A6091">
        <v>11.1995293816704</v>
      </c>
    </row>
    <row r="6092" spans="1:1" x14ac:dyDescent="0.25">
      <c r="A6092">
        <v>11.196701480436101</v>
      </c>
    </row>
    <row r="6093" spans="1:1" x14ac:dyDescent="0.25">
      <c r="A6093">
        <v>11.1938804532458</v>
      </c>
    </row>
    <row r="6094" spans="1:1" x14ac:dyDescent="0.25">
      <c r="A6094">
        <v>11.1910662996413</v>
      </c>
    </row>
    <row r="6095" spans="1:1" x14ac:dyDescent="0.25">
      <c r="A6095">
        <v>11.188259019164599</v>
      </c>
    </row>
    <row r="6096" spans="1:1" x14ac:dyDescent="0.25">
      <c r="A6096">
        <v>11.185458611357699</v>
      </c>
    </row>
    <row r="6097" spans="1:1" x14ac:dyDescent="0.25">
      <c r="A6097">
        <v>11.182665075763</v>
      </c>
    </row>
    <row r="6098" spans="1:1" x14ac:dyDescent="0.25">
      <c r="A6098">
        <v>11.179878411922701</v>
      </c>
    </row>
    <row r="6099" spans="1:1" x14ac:dyDescent="0.25">
      <c r="A6099">
        <v>11.1770986193795</v>
      </c>
    </row>
    <row r="6100" spans="1:1" x14ac:dyDescent="0.25">
      <c r="A6100">
        <v>11.174325697675799</v>
      </c>
    </row>
    <row r="6101" spans="1:1" x14ac:dyDescent="0.25">
      <c r="A6101">
        <v>11.171148209768999</v>
      </c>
    </row>
    <row r="6102" spans="1:1" x14ac:dyDescent="0.25">
      <c r="A6102">
        <v>11.168148280533501</v>
      </c>
    </row>
    <row r="6103" spans="1:1" x14ac:dyDescent="0.25">
      <c r="A6103">
        <v>11.165155206269599</v>
      </c>
    </row>
    <row r="6104" spans="1:1" x14ac:dyDescent="0.25">
      <c r="A6104">
        <v>11.1621689865189</v>
      </c>
    </row>
    <row r="6105" spans="1:1" x14ac:dyDescent="0.25">
      <c r="A6105">
        <v>11.159189620823099</v>
      </c>
    </row>
    <row r="6106" spans="1:1" x14ac:dyDescent="0.25">
      <c r="A6106">
        <v>11.1562171087241</v>
      </c>
    </row>
    <row r="6107" spans="1:1" x14ac:dyDescent="0.25">
      <c r="A6107">
        <v>11.1532514497639</v>
      </c>
    </row>
    <row r="6108" spans="1:1" x14ac:dyDescent="0.25">
      <c r="A6108">
        <v>11.1502926434845</v>
      </c>
    </row>
    <row r="6109" spans="1:1" x14ac:dyDescent="0.25">
      <c r="A6109">
        <v>11.1473406894282</v>
      </c>
    </row>
    <row r="6110" spans="1:1" x14ac:dyDescent="0.25">
      <c r="A6110">
        <v>11.1443955871373</v>
      </c>
    </row>
    <row r="6111" spans="1:1" x14ac:dyDescent="0.25">
      <c r="A6111">
        <v>11.1414573361543</v>
      </c>
    </row>
    <row r="6112" spans="1:1" x14ac:dyDescent="0.25">
      <c r="A6112">
        <v>11.1385259360219</v>
      </c>
    </row>
    <row r="6113" spans="1:1" x14ac:dyDescent="0.25">
      <c r="A6113">
        <v>11.1356013862826</v>
      </c>
    </row>
    <row r="6114" spans="1:1" x14ac:dyDescent="0.25">
      <c r="A6114">
        <v>11.1326836864794</v>
      </c>
    </row>
    <row r="6115" spans="1:1" x14ac:dyDescent="0.25">
      <c r="A6115">
        <v>11.129772836155301</v>
      </c>
    </row>
    <row r="6116" spans="1:1" x14ac:dyDescent="0.25">
      <c r="A6116">
        <v>11.126868834853299</v>
      </c>
    </row>
    <row r="6117" spans="1:1" x14ac:dyDescent="0.25">
      <c r="A6117">
        <v>11.1239716821167</v>
      </c>
    </row>
    <row r="6118" spans="1:1" x14ac:dyDescent="0.25">
      <c r="A6118">
        <v>11.121081377488901</v>
      </c>
    </row>
    <row r="6119" spans="1:1" x14ac:dyDescent="0.25">
      <c r="A6119">
        <v>11.1181979205132</v>
      </c>
    </row>
    <row r="6120" spans="1:1" x14ac:dyDescent="0.25">
      <c r="A6120">
        <v>11.1153213107334</v>
      </c>
    </row>
    <row r="6121" spans="1:1" x14ac:dyDescent="0.25">
      <c r="A6121">
        <v>11.112451547693</v>
      </c>
    </row>
    <row r="6122" spans="1:1" x14ac:dyDescent="0.25">
      <c r="A6122">
        <v>11.109588630936001</v>
      </c>
    </row>
    <row r="6123" spans="1:1" x14ac:dyDescent="0.25">
      <c r="A6123">
        <v>11.1067325600064</v>
      </c>
    </row>
    <row r="6124" spans="1:1" x14ac:dyDescent="0.25">
      <c r="A6124">
        <v>11.1038833344482</v>
      </c>
    </row>
    <row r="6125" spans="1:1" x14ac:dyDescent="0.25">
      <c r="A6125">
        <v>11.101040953805599</v>
      </c>
    </row>
    <row r="6126" spans="1:1" x14ac:dyDescent="0.25">
      <c r="A6126">
        <v>11.098205417623101</v>
      </c>
    </row>
    <row r="6127" spans="1:1" x14ac:dyDescent="0.25">
      <c r="A6127">
        <v>11.095376725445</v>
      </c>
    </row>
    <row r="6128" spans="1:1" x14ac:dyDescent="0.25">
      <c r="A6128">
        <v>11.092554876815999</v>
      </c>
    </row>
    <row r="6129" spans="1:1" x14ac:dyDescent="0.25">
      <c r="A6129">
        <v>11.0897398712809</v>
      </c>
    </row>
    <row r="6130" spans="1:1" x14ac:dyDescent="0.25">
      <c r="A6130">
        <v>11.0869317083843</v>
      </c>
    </row>
    <row r="6131" spans="1:1" x14ac:dyDescent="0.25">
      <c r="A6131">
        <v>11.084130387671401</v>
      </c>
    </row>
    <row r="6132" spans="1:1" x14ac:dyDescent="0.25">
      <c r="A6132">
        <v>11.081335908687199</v>
      </c>
    </row>
    <row r="6133" spans="1:1" x14ac:dyDescent="0.25">
      <c r="A6133">
        <v>11.0785482709768</v>
      </c>
    </row>
    <row r="6134" spans="1:1" x14ac:dyDescent="0.25">
      <c r="A6134">
        <v>11.075767474085801</v>
      </c>
    </row>
    <row r="6135" spans="1:1" x14ac:dyDescent="0.25">
      <c r="A6135">
        <v>11.0729935175594</v>
      </c>
    </row>
    <row r="6136" spans="1:1" x14ac:dyDescent="0.25">
      <c r="A6136">
        <v>11.070226400943501</v>
      </c>
    </row>
    <row r="6137" spans="1:1" x14ac:dyDescent="0.25">
      <c r="A6137">
        <v>11.0674661237836</v>
      </c>
    </row>
    <row r="6138" spans="1:1" x14ac:dyDescent="0.25">
      <c r="A6138">
        <v>11.0647126856255</v>
      </c>
    </row>
    <row r="6139" spans="1:1" x14ac:dyDescent="0.25">
      <c r="A6139">
        <v>11.061966086015399</v>
      </c>
    </row>
    <row r="6140" spans="1:1" x14ac:dyDescent="0.25">
      <c r="A6140">
        <v>11.058929078317499</v>
      </c>
    </row>
    <row r="6141" spans="1:1" x14ac:dyDescent="0.25">
      <c r="A6141">
        <v>11.0559555697977</v>
      </c>
    </row>
    <row r="6142" spans="1:1" x14ac:dyDescent="0.25">
      <c r="A6142">
        <v>11.0529888839653</v>
      </c>
    </row>
    <row r="6143" spans="1:1" x14ac:dyDescent="0.25">
      <c r="A6143">
        <v>11.050029020365301</v>
      </c>
    </row>
    <row r="6144" spans="1:1" x14ac:dyDescent="0.25">
      <c r="A6144">
        <v>11.047075978542701</v>
      </c>
    </row>
    <row r="6145" spans="1:1" x14ac:dyDescent="0.25">
      <c r="A6145">
        <v>11.0441297580428</v>
      </c>
    </row>
    <row r="6146" spans="1:1" x14ac:dyDescent="0.25">
      <c r="A6146">
        <v>11.041190358410899</v>
      </c>
    </row>
    <row r="6147" spans="1:1" x14ac:dyDescent="0.25">
      <c r="A6147">
        <v>11.038257779192399</v>
      </c>
    </row>
    <row r="6148" spans="1:1" x14ac:dyDescent="0.25">
      <c r="A6148">
        <v>11.035332019933</v>
      </c>
    </row>
    <row r="6149" spans="1:1" x14ac:dyDescent="0.25">
      <c r="A6149">
        <v>11.0324130801783</v>
      </c>
    </row>
    <row r="6150" spans="1:1" x14ac:dyDescent="0.25">
      <c r="A6150">
        <v>11.029500959474101</v>
      </c>
    </row>
    <row r="6151" spans="1:1" x14ac:dyDescent="0.25">
      <c r="A6151">
        <v>11.0265956573664</v>
      </c>
    </row>
    <row r="6152" spans="1:1" x14ac:dyDescent="0.25">
      <c r="A6152">
        <v>11.023697173401301</v>
      </c>
    </row>
    <row r="6153" spans="1:1" x14ac:dyDescent="0.25">
      <c r="A6153">
        <v>11.0208055071249</v>
      </c>
    </row>
    <row r="6154" spans="1:1" x14ac:dyDescent="0.25">
      <c r="A6154">
        <v>11.0179206580836</v>
      </c>
    </row>
    <row r="6155" spans="1:1" x14ac:dyDescent="0.25">
      <c r="A6155">
        <v>11.015042625823799</v>
      </c>
    </row>
    <row r="6156" spans="1:1" x14ac:dyDescent="0.25">
      <c r="A6156">
        <v>11.012171409892099</v>
      </c>
    </row>
    <row r="6157" spans="1:1" x14ac:dyDescent="0.25">
      <c r="A6157">
        <v>11.009307009835201</v>
      </c>
    </row>
    <row r="6158" spans="1:1" x14ac:dyDescent="0.25">
      <c r="A6158">
        <v>11.0064494251999</v>
      </c>
    </row>
    <row r="6159" spans="1:1" x14ac:dyDescent="0.25">
      <c r="A6159">
        <v>11.003598655533199</v>
      </c>
    </row>
    <row r="6160" spans="1:1" x14ac:dyDescent="0.25">
      <c r="A6160">
        <v>11.000754700382</v>
      </c>
    </row>
    <row r="6161" spans="1:1" x14ac:dyDescent="0.25">
      <c r="A6161">
        <v>10.997917559293599</v>
      </c>
    </row>
    <row r="6162" spans="1:1" x14ac:dyDescent="0.25">
      <c r="A6162">
        <v>10.995087231815299</v>
      </c>
    </row>
    <row r="6163" spans="1:1" x14ac:dyDescent="0.25">
      <c r="A6163">
        <v>10.9922637174946</v>
      </c>
    </row>
    <row r="6164" spans="1:1" x14ac:dyDescent="0.25">
      <c r="A6164">
        <v>10.989447015879</v>
      </c>
    </row>
    <row r="6165" spans="1:1" x14ac:dyDescent="0.25">
      <c r="A6165">
        <v>10.986637126516101</v>
      </c>
    </row>
    <row r="6166" spans="1:1" x14ac:dyDescent="0.25">
      <c r="A6166">
        <v>10.9838340489539</v>
      </c>
    </row>
    <row r="6167" spans="1:1" x14ac:dyDescent="0.25">
      <c r="A6167">
        <v>10.9810377827402</v>
      </c>
    </row>
    <row r="6168" spans="1:1" x14ac:dyDescent="0.25">
      <c r="A6168">
        <v>10.978248327423</v>
      </c>
    </row>
    <row r="6169" spans="1:1" x14ac:dyDescent="0.25">
      <c r="A6169">
        <v>10.975465682550601</v>
      </c>
    </row>
    <row r="6170" spans="1:1" x14ac:dyDescent="0.25">
      <c r="A6170">
        <v>10.972689847671299</v>
      </c>
    </row>
    <row r="6171" spans="1:1" x14ac:dyDescent="0.25">
      <c r="A6171">
        <v>10.969920822333499</v>
      </c>
    </row>
    <row r="6172" spans="1:1" x14ac:dyDescent="0.25">
      <c r="A6172">
        <v>10.9671586060857</v>
      </c>
    </row>
    <row r="6173" spans="1:1" x14ac:dyDescent="0.25">
      <c r="A6173">
        <v>10.964403198476701</v>
      </c>
    </row>
    <row r="6174" spans="1:1" x14ac:dyDescent="0.25">
      <c r="A6174">
        <v>10.961654599055199</v>
      </c>
    </row>
    <row r="6175" spans="1:1" x14ac:dyDescent="0.25">
      <c r="A6175">
        <v>10.958912807370099</v>
      </c>
    </row>
    <row r="6176" spans="1:1" x14ac:dyDescent="0.25">
      <c r="A6176">
        <v>10.956177822970499</v>
      </c>
    </row>
    <row r="6177" spans="1:1" x14ac:dyDescent="0.25">
      <c r="A6177">
        <v>10.9534496454056</v>
      </c>
    </row>
    <row r="6178" spans="1:1" x14ac:dyDescent="0.25">
      <c r="A6178">
        <v>10.9507282742246</v>
      </c>
    </row>
    <row r="6179" spans="1:1" x14ac:dyDescent="0.25">
      <c r="A6179">
        <v>10.948013708977101</v>
      </c>
    </row>
    <row r="6180" spans="1:1" x14ac:dyDescent="0.25">
      <c r="A6180">
        <v>10.9449173363453</v>
      </c>
    </row>
    <row r="6181" spans="1:1" x14ac:dyDescent="0.25">
      <c r="A6181">
        <v>10.9419759477721</v>
      </c>
    </row>
    <row r="6182" spans="1:1" x14ac:dyDescent="0.25">
      <c r="A6182">
        <v>10.9390413492784</v>
      </c>
    </row>
    <row r="6183" spans="1:1" x14ac:dyDescent="0.25">
      <c r="A6183">
        <v>10.936113540412601</v>
      </c>
    </row>
    <row r="6184" spans="1:1" x14ac:dyDescent="0.25">
      <c r="A6184">
        <v>10.9331925207232</v>
      </c>
    </row>
    <row r="6185" spans="1:1" x14ac:dyDescent="0.25">
      <c r="A6185">
        <v>10.9302782897588</v>
      </c>
    </row>
    <row r="6186" spans="1:1" x14ac:dyDescent="0.25">
      <c r="A6186">
        <v>10.9273708470682</v>
      </c>
    </row>
    <row r="6187" spans="1:1" x14ac:dyDescent="0.25">
      <c r="A6187">
        <v>10.924470192200401</v>
      </c>
    </row>
    <row r="6188" spans="1:1" x14ac:dyDescent="0.25">
      <c r="A6188">
        <v>10.921576324704301</v>
      </c>
    </row>
    <row r="6189" spans="1:1" x14ac:dyDescent="0.25">
      <c r="A6189">
        <v>10.9186892441291</v>
      </c>
    </row>
    <row r="6190" spans="1:1" x14ac:dyDescent="0.25">
      <c r="A6190">
        <v>10.9158089500241</v>
      </c>
    </row>
    <row r="6191" spans="1:1" x14ac:dyDescent="0.25">
      <c r="A6191">
        <v>10.912935441938499</v>
      </c>
    </row>
    <row r="6192" spans="1:1" x14ac:dyDescent="0.25">
      <c r="A6192">
        <v>10.9100687194221</v>
      </c>
    </row>
    <row r="6193" spans="1:1" x14ac:dyDescent="0.25">
      <c r="A6193">
        <v>10.9072087820244</v>
      </c>
    </row>
    <row r="6194" spans="1:1" x14ac:dyDescent="0.25">
      <c r="A6194">
        <v>10.9043556292951</v>
      </c>
    </row>
    <row r="6195" spans="1:1" x14ac:dyDescent="0.25">
      <c r="A6195">
        <v>10.901509260784101</v>
      </c>
    </row>
    <row r="6196" spans="1:1" x14ac:dyDescent="0.25">
      <c r="A6196">
        <v>10.8986696760415</v>
      </c>
    </row>
    <row r="6197" spans="1:1" x14ac:dyDescent="0.25">
      <c r="A6197">
        <v>10.895836874617499</v>
      </c>
    </row>
    <row r="6198" spans="1:1" x14ac:dyDescent="0.25">
      <c r="A6198">
        <v>10.8930108560621</v>
      </c>
    </row>
    <row r="6199" spans="1:1" x14ac:dyDescent="0.25">
      <c r="A6199">
        <v>10.890191619925799</v>
      </c>
    </row>
    <row r="6200" spans="1:1" x14ac:dyDescent="0.25">
      <c r="A6200">
        <v>10.887379165759199</v>
      </c>
    </row>
    <row r="6201" spans="1:1" x14ac:dyDescent="0.25">
      <c r="A6201">
        <v>10.884573493112899</v>
      </c>
    </row>
    <row r="6202" spans="1:1" x14ac:dyDescent="0.25">
      <c r="A6202">
        <v>10.881774601537501</v>
      </c>
    </row>
    <row r="6203" spans="1:1" x14ac:dyDescent="0.25">
      <c r="A6203">
        <v>10.878982490584001</v>
      </c>
    </row>
    <row r="6204" spans="1:1" x14ac:dyDescent="0.25">
      <c r="A6204">
        <v>10.876197159803301</v>
      </c>
    </row>
    <row r="6205" spans="1:1" x14ac:dyDescent="0.25">
      <c r="A6205">
        <v>10.8734186087467</v>
      </c>
    </row>
    <row r="6206" spans="1:1" x14ac:dyDescent="0.25">
      <c r="A6206">
        <v>10.8706468369652</v>
      </c>
    </row>
    <row r="6207" spans="1:1" x14ac:dyDescent="0.25">
      <c r="A6207">
        <v>10.8678818440104</v>
      </c>
    </row>
    <row r="6208" spans="1:1" x14ac:dyDescent="0.25">
      <c r="A6208">
        <v>10.865123629433601</v>
      </c>
    </row>
    <row r="6209" spans="1:1" x14ac:dyDescent="0.25">
      <c r="A6209">
        <v>10.8623721927865</v>
      </c>
    </row>
    <row r="6210" spans="1:1" x14ac:dyDescent="0.25">
      <c r="A6210">
        <v>10.859627533620801</v>
      </c>
    </row>
    <row r="6211" spans="1:1" x14ac:dyDescent="0.25">
      <c r="A6211">
        <v>10.8568896514884</v>
      </c>
    </row>
    <row r="6212" spans="1:1" x14ac:dyDescent="0.25">
      <c r="A6212">
        <v>10.854158545941299</v>
      </c>
    </row>
    <row r="6213" spans="1:1" x14ac:dyDescent="0.25">
      <c r="A6213">
        <v>10.8514342165315</v>
      </c>
    </row>
    <row r="6214" spans="1:1" x14ac:dyDescent="0.25">
      <c r="A6214">
        <v>10.8487166628114</v>
      </c>
    </row>
    <row r="6215" spans="1:1" x14ac:dyDescent="0.25">
      <c r="A6215">
        <v>10.846005884333101</v>
      </c>
    </row>
    <row r="6216" spans="1:1" x14ac:dyDescent="0.25">
      <c r="A6216">
        <v>10.8433018806493</v>
      </c>
    </row>
    <row r="6217" spans="1:1" x14ac:dyDescent="0.25">
      <c r="A6217">
        <v>10.8406046513125</v>
      </c>
    </row>
    <row r="6218" spans="1:1" x14ac:dyDescent="0.25">
      <c r="A6218">
        <v>10.8379141958755</v>
      </c>
    </row>
    <row r="6219" spans="1:1" x14ac:dyDescent="0.25">
      <c r="A6219">
        <v>10.835230513890901</v>
      </c>
    </row>
    <row r="6220" spans="1:1" x14ac:dyDescent="0.25">
      <c r="A6220">
        <v>10.832108976489</v>
      </c>
    </row>
    <row r="6221" spans="1:1" x14ac:dyDescent="0.25">
      <c r="A6221">
        <v>10.8291985591465</v>
      </c>
    </row>
    <row r="6222" spans="1:1" x14ac:dyDescent="0.25">
      <c r="A6222">
        <v>10.8262948994092</v>
      </c>
    </row>
    <row r="6223" spans="1:1" x14ac:dyDescent="0.25">
      <c r="A6223">
        <v>10.823397996829</v>
      </c>
    </row>
    <row r="6224" spans="1:1" x14ac:dyDescent="0.25">
      <c r="A6224">
        <v>10.820507850957799</v>
      </c>
    </row>
    <row r="6225" spans="1:1" x14ac:dyDescent="0.25">
      <c r="A6225">
        <v>10.817624461347799</v>
      </c>
    </row>
    <row r="6226" spans="1:1" x14ac:dyDescent="0.25">
      <c r="A6226">
        <v>10.814747827551001</v>
      </c>
    </row>
    <row r="6227" spans="1:1" x14ac:dyDescent="0.25">
      <c r="A6227">
        <v>10.8118779491199</v>
      </c>
    </row>
    <row r="6228" spans="1:1" x14ac:dyDescent="0.25">
      <c r="A6228">
        <v>10.8090148256068</v>
      </c>
    </row>
    <row r="6229" spans="1:1" x14ac:dyDescent="0.25">
      <c r="A6229">
        <v>10.806158456564299</v>
      </c>
    </row>
    <row r="6230" spans="1:1" x14ac:dyDescent="0.25">
      <c r="A6230">
        <v>10.8033088415451</v>
      </c>
    </row>
    <row r="6231" spans="1:1" x14ac:dyDescent="0.25">
      <c r="A6231">
        <v>10.8004659801021</v>
      </c>
    </row>
    <row r="6232" spans="1:1" x14ac:dyDescent="0.25">
      <c r="A6232">
        <v>10.797629871788001</v>
      </c>
    </row>
    <row r="6233" spans="1:1" x14ac:dyDescent="0.25">
      <c r="A6233">
        <v>10.7948005161561</v>
      </c>
    </row>
    <row r="6234" spans="1:1" x14ac:dyDescent="0.25">
      <c r="A6234">
        <v>10.7919779127594</v>
      </c>
    </row>
    <row r="6235" spans="1:1" x14ac:dyDescent="0.25">
      <c r="A6235">
        <v>10.7891620611513</v>
      </c>
    </row>
    <row r="6236" spans="1:1" x14ac:dyDescent="0.25">
      <c r="A6236">
        <v>10.7863529608851</v>
      </c>
    </row>
    <row r="6237" spans="1:1" x14ac:dyDescent="0.25">
      <c r="A6237">
        <v>10.783550611514499</v>
      </c>
    </row>
    <row r="6238" spans="1:1" x14ac:dyDescent="0.25">
      <c r="A6238">
        <v>10.780755012593101</v>
      </c>
    </row>
    <row r="6239" spans="1:1" x14ac:dyDescent="0.25">
      <c r="A6239">
        <v>10.7779661636746</v>
      </c>
    </row>
    <row r="6240" spans="1:1" x14ac:dyDescent="0.25">
      <c r="A6240">
        <v>10.775184064313001</v>
      </c>
    </row>
    <row r="6241" spans="1:1" x14ac:dyDescent="0.25">
      <c r="A6241">
        <v>10.772408714062401</v>
      </c>
    </row>
    <row r="6242" spans="1:1" x14ac:dyDescent="0.25">
      <c r="A6242">
        <v>10.7696401124768</v>
      </c>
    </row>
    <row r="6243" spans="1:1" x14ac:dyDescent="0.25">
      <c r="A6243">
        <v>10.7668782591106</v>
      </c>
    </row>
    <row r="6244" spans="1:1" x14ac:dyDescent="0.25">
      <c r="A6244">
        <v>10.7641231535182</v>
      </c>
    </row>
    <row r="6245" spans="1:1" x14ac:dyDescent="0.25">
      <c r="A6245">
        <v>10.761374795254</v>
      </c>
    </row>
    <row r="6246" spans="1:1" x14ac:dyDescent="0.25">
      <c r="A6246">
        <v>10.758633183872799</v>
      </c>
    </row>
    <row r="6247" spans="1:1" x14ac:dyDescent="0.25">
      <c r="A6247">
        <v>10.7558983189292</v>
      </c>
    </row>
    <row r="6248" spans="1:1" x14ac:dyDescent="0.25">
      <c r="A6248">
        <v>10.7531701999783</v>
      </c>
    </row>
    <row r="6249" spans="1:1" x14ac:dyDescent="0.25">
      <c r="A6249">
        <v>10.7504488265749</v>
      </c>
    </row>
    <row r="6250" spans="1:1" x14ac:dyDescent="0.25">
      <c r="A6250">
        <v>10.7477341982743</v>
      </c>
    </row>
    <row r="6251" spans="1:1" x14ac:dyDescent="0.25">
      <c r="A6251">
        <v>10.7450263146317</v>
      </c>
    </row>
    <row r="6252" spans="1:1" x14ac:dyDescent="0.25">
      <c r="A6252">
        <v>10.742325175202501</v>
      </c>
    </row>
    <row r="6253" spans="1:1" x14ac:dyDescent="0.25">
      <c r="A6253">
        <v>10.7396307795421</v>
      </c>
    </row>
    <row r="6254" spans="1:1" x14ac:dyDescent="0.25">
      <c r="A6254">
        <v>10.736943127206301</v>
      </c>
    </row>
    <row r="6255" spans="1:1" x14ac:dyDescent="0.25">
      <c r="A6255">
        <v>10.7342622177507</v>
      </c>
    </row>
    <row r="6256" spans="1:1" x14ac:dyDescent="0.25">
      <c r="A6256">
        <v>10.731588050731199</v>
      </c>
    </row>
    <row r="6257" spans="1:1" x14ac:dyDescent="0.25">
      <c r="A6257">
        <v>10.7289206257039</v>
      </c>
    </row>
    <row r="6258" spans="1:1" x14ac:dyDescent="0.25">
      <c r="A6258">
        <v>10.7262599422248</v>
      </c>
    </row>
    <row r="6259" spans="1:1" x14ac:dyDescent="0.25">
      <c r="A6259">
        <v>10.7236059998502</v>
      </c>
    </row>
    <row r="6260" spans="1:1" x14ac:dyDescent="0.25">
      <c r="A6260">
        <v>10.720493681008399</v>
      </c>
    </row>
    <row r="6261" spans="1:1" x14ac:dyDescent="0.25">
      <c r="A6261">
        <v>10.717613093638899</v>
      </c>
    </row>
    <row r="6262" spans="1:1" x14ac:dyDescent="0.25">
      <c r="A6262">
        <v>10.714739231533301</v>
      </c>
    </row>
    <row r="6263" spans="1:1" x14ac:dyDescent="0.25">
      <c r="A6263">
        <v>10.7118720942468</v>
      </c>
    </row>
    <row r="6264" spans="1:1" x14ac:dyDescent="0.25">
      <c r="A6264">
        <v>10.7090116813346</v>
      </c>
    </row>
    <row r="6265" spans="1:1" x14ac:dyDescent="0.25">
      <c r="A6265">
        <v>10.7061579923524</v>
      </c>
    </row>
    <row r="6266" spans="1:1" x14ac:dyDescent="0.25">
      <c r="A6266">
        <v>10.7033110268556</v>
      </c>
    </row>
    <row r="6267" spans="1:1" x14ac:dyDescent="0.25">
      <c r="A6267">
        <v>10.7004707844</v>
      </c>
    </row>
    <row r="6268" spans="1:1" x14ac:dyDescent="0.25">
      <c r="A6268">
        <v>10.697637264541401</v>
      </c>
    </row>
    <row r="6269" spans="1:1" x14ac:dyDescent="0.25">
      <c r="A6269">
        <v>10.694810466835699</v>
      </c>
    </row>
    <row r="6270" spans="1:1" x14ac:dyDescent="0.25">
      <c r="A6270">
        <v>10.691990390839001</v>
      </c>
    </row>
    <row r="6271" spans="1:1" x14ac:dyDescent="0.25">
      <c r="A6271">
        <v>10.6891770361075</v>
      </c>
    </row>
    <row r="6272" spans="1:1" x14ac:dyDescent="0.25">
      <c r="A6272">
        <v>10.6863704021976</v>
      </c>
    </row>
    <row r="6273" spans="1:1" x14ac:dyDescent="0.25">
      <c r="A6273">
        <v>10.6835704886656</v>
      </c>
    </row>
    <row r="6274" spans="1:1" x14ac:dyDescent="0.25">
      <c r="A6274">
        <v>10.6807772950682</v>
      </c>
    </row>
    <row r="6275" spans="1:1" x14ac:dyDescent="0.25">
      <c r="A6275">
        <v>10.677990820961901</v>
      </c>
    </row>
    <row r="6276" spans="1:1" x14ac:dyDescent="0.25">
      <c r="A6276">
        <v>10.675211065903699</v>
      </c>
    </row>
    <row r="6277" spans="1:1" x14ac:dyDescent="0.25">
      <c r="A6277">
        <v>10.672438029450401</v>
      </c>
    </row>
    <row r="6278" spans="1:1" x14ac:dyDescent="0.25">
      <c r="A6278">
        <v>10.669671711159101</v>
      </c>
    </row>
    <row r="6279" spans="1:1" x14ac:dyDescent="0.25">
      <c r="A6279">
        <v>10.6669121105869</v>
      </c>
    </row>
    <row r="6280" spans="1:1" x14ac:dyDescent="0.25">
      <c r="A6280">
        <v>10.664159227291201</v>
      </c>
    </row>
    <row r="6281" spans="1:1" x14ac:dyDescent="0.25">
      <c r="A6281">
        <v>10.6614130608293</v>
      </c>
    </row>
    <row r="6282" spans="1:1" x14ac:dyDescent="0.25">
      <c r="A6282">
        <v>10.6586736107589</v>
      </c>
    </row>
    <row r="6283" spans="1:1" x14ac:dyDescent="0.25">
      <c r="A6283">
        <v>10.6559408766375</v>
      </c>
    </row>
    <row r="6284" spans="1:1" x14ac:dyDescent="0.25">
      <c r="A6284">
        <v>10.653214858022899</v>
      </c>
    </row>
    <row r="6285" spans="1:1" x14ac:dyDescent="0.25">
      <c r="A6285">
        <v>10.650495554473</v>
      </c>
    </row>
    <row r="6286" spans="1:1" x14ac:dyDescent="0.25">
      <c r="A6286">
        <v>10.647782965546</v>
      </c>
    </row>
    <row r="6287" spans="1:1" x14ac:dyDescent="0.25">
      <c r="A6287">
        <v>10.645077090799701</v>
      </c>
    </row>
    <row r="6288" spans="1:1" x14ac:dyDescent="0.25">
      <c r="A6288">
        <v>10.642377929792699</v>
      </c>
    </row>
    <row r="6289" spans="1:1" x14ac:dyDescent="0.25">
      <c r="A6289">
        <v>10.6396854820833</v>
      </c>
    </row>
    <row r="6290" spans="1:1" x14ac:dyDescent="0.25">
      <c r="A6290">
        <v>10.6369997472299</v>
      </c>
    </row>
    <row r="6291" spans="1:1" x14ac:dyDescent="0.25">
      <c r="A6291">
        <v>10.634320724791101</v>
      </c>
    </row>
    <row r="6292" spans="1:1" x14ac:dyDescent="0.25">
      <c r="A6292">
        <v>10.6316484143259</v>
      </c>
    </row>
    <row r="6293" spans="1:1" x14ac:dyDescent="0.25">
      <c r="A6293">
        <v>10.628982815393</v>
      </c>
    </row>
    <row r="6294" spans="1:1" x14ac:dyDescent="0.25">
      <c r="A6294">
        <v>10.626323927551301</v>
      </c>
    </row>
    <row r="6295" spans="1:1" x14ac:dyDescent="0.25">
      <c r="A6295">
        <v>10.623671750360201</v>
      </c>
    </row>
    <row r="6296" spans="1:1" x14ac:dyDescent="0.25">
      <c r="A6296">
        <v>10.621026283378701</v>
      </c>
    </row>
    <row r="6297" spans="1:1" x14ac:dyDescent="0.25">
      <c r="A6297">
        <v>10.6183875261663</v>
      </c>
    </row>
    <row r="6298" spans="1:1" x14ac:dyDescent="0.25">
      <c r="A6298">
        <v>10.6157554782824</v>
      </c>
    </row>
    <row r="6299" spans="1:1" x14ac:dyDescent="0.25">
      <c r="A6299">
        <v>10.6131301392866</v>
      </c>
    </row>
    <row r="6300" spans="1:1" x14ac:dyDescent="0.25">
      <c r="A6300">
        <v>10.610061606326999</v>
      </c>
    </row>
    <row r="6301" spans="1:1" x14ac:dyDescent="0.25">
      <c r="A6301">
        <v>10.6072097151074</v>
      </c>
    </row>
    <row r="6302" spans="1:1" x14ac:dyDescent="0.25">
      <c r="A6302">
        <v>10.6043645169422</v>
      </c>
    </row>
    <row r="6303" spans="1:1" x14ac:dyDescent="0.25">
      <c r="A6303">
        <v>10.601526011389801</v>
      </c>
    </row>
    <row r="6304" spans="1:1" x14ac:dyDescent="0.25">
      <c r="A6304">
        <v>10.598694198008999</v>
      </c>
    </row>
    <row r="6305" spans="1:1" x14ac:dyDescent="0.25">
      <c r="A6305">
        <v>10.5958690763586</v>
      </c>
    </row>
    <row r="6306" spans="1:1" x14ac:dyDescent="0.25">
      <c r="A6306">
        <v>10.5930506459976</v>
      </c>
    </row>
    <row r="6307" spans="1:1" x14ac:dyDescent="0.25">
      <c r="A6307">
        <v>10.590238906485</v>
      </c>
    </row>
    <row r="6308" spans="1:1" x14ac:dyDescent="0.25">
      <c r="A6308">
        <v>10.587433857380001</v>
      </c>
    </row>
    <row r="6309" spans="1:1" x14ac:dyDescent="0.25">
      <c r="A6309">
        <v>10.584635498241999</v>
      </c>
    </row>
    <row r="6310" spans="1:1" x14ac:dyDescent="0.25">
      <c r="A6310">
        <v>10.5818438286302</v>
      </c>
    </row>
    <row r="6311" spans="1:1" x14ac:dyDescent="0.25">
      <c r="A6311">
        <v>10.579058848104401</v>
      </c>
    </row>
    <row r="6312" spans="1:1" x14ac:dyDescent="0.25">
      <c r="A6312">
        <v>10.576280556224299</v>
      </c>
    </row>
    <row r="6313" spans="1:1" x14ac:dyDescent="0.25">
      <c r="A6313">
        <v>10.5735089525494</v>
      </c>
    </row>
    <row r="6314" spans="1:1" x14ac:dyDescent="0.25">
      <c r="A6314">
        <v>10.570744036639899</v>
      </c>
    </row>
    <row r="6315" spans="1:1" x14ac:dyDescent="0.25">
      <c r="A6315">
        <v>10.567985808055701</v>
      </c>
    </row>
    <row r="6316" spans="1:1" x14ac:dyDescent="0.25">
      <c r="A6316">
        <v>10.565234266356899</v>
      </c>
    </row>
    <row r="6317" spans="1:1" x14ac:dyDescent="0.25">
      <c r="A6317">
        <v>10.562489411104</v>
      </c>
    </row>
    <row r="6318" spans="1:1" x14ac:dyDescent="0.25">
      <c r="A6318">
        <v>10.559751241857199</v>
      </c>
    </row>
    <row r="6319" spans="1:1" x14ac:dyDescent="0.25">
      <c r="A6319">
        <v>10.5570197581771</v>
      </c>
    </row>
    <row r="6320" spans="1:1" x14ac:dyDescent="0.25">
      <c r="A6320">
        <v>10.5542949596244</v>
      </c>
    </row>
    <row r="6321" spans="1:1" x14ac:dyDescent="0.25">
      <c r="A6321">
        <v>10.551576845759801</v>
      </c>
    </row>
    <row r="6322" spans="1:1" x14ac:dyDescent="0.25">
      <c r="A6322">
        <v>10.548865416144199</v>
      </c>
    </row>
    <row r="6323" spans="1:1" x14ac:dyDescent="0.25">
      <c r="A6323">
        <v>10.5461606703385</v>
      </c>
    </row>
    <row r="6324" spans="1:1" x14ac:dyDescent="0.25">
      <c r="A6324">
        <v>10.543462607904001</v>
      </c>
    </row>
    <row r="6325" spans="1:1" x14ac:dyDescent="0.25">
      <c r="A6325">
        <v>10.5407712284019</v>
      </c>
    </row>
    <row r="6326" spans="1:1" x14ac:dyDescent="0.25">
      <c r="A6326">
        <v>10.538086531393599</v>
      </c>
    </row>
    <row r="6327" spans="1:1" x14ac:dyDescent="0.25">
      <c r="A6327">
        <v>10.5354085164404</v>
      </c>
    </row>
    <row r="6328" spans="1:1" x14ac:dyDescent="0.25">
      <c r="A6328">
        <v>10.532737183104199</v>
      </c>
    </row>
    <row r="6329" spans="1:1" x14ac:dyDescent="0.25">
      <c r="A6329">
        <v>10.530072530946599</v>
      </c>
    </row>
    <row r="6330" spans="1:1" x14ac:dyDescent="0.25">
      <c r="A6330">
        <v>10.5274145595293</v>
      </c>
    </row>
    <row r="6331" spans="1:1" x14ac:dyDescent="0.25">
      <c r="A6331">
        <v>10.524763268414601</v>
      </c>
    </row>
    <row r="6332" spans="1:1" x14ac:dyDescent="0.25">
      <c r="A6332">
        <v>10.522118657164301</v>
      </c>
    </row>
    <row r="6333" spans="1:1" x14ac:dyDescent="0.25">
      <c r="A6333">
        <v>10.5194807253408</v>
      </c>
    </row>
    <row r="6334" spans="1:1" x14ac:dyDescent="0.25">
      <c r="A6334">
        <v>10.516849472506401</v>
      </c>
    </row>
    <row r="6335" spans="1:1" x14ac:dyDescent="0.25">
      <c r="A6335">
        <v>10.514224898223601</v>
      </c>
    </row>
    <row r="6336" spans="1:1" x14ac:dyDescent="0.25">
      <c r="A6336">
        <v>10.5116070020548</v>
      </c>
    </row>
    <row r="6337" spans="1:1" x14ac:dyDescent="0.25">
      <c r="A6337">
        <v>10.5089957835629</v>
      </c>
    </row>
    <row r="6338" spans="1:1" x14ac:dyDescent="0.25">
      <c r="A6338">
        <v>10.5063912423107</v>
      </c>
    </row>
    <row r="6339" spans="1:1" x14ac:dyDescent="0.25">
      <c r="A6339">
        <v>10.503793377861101</v>
      </c>
    </row>
    <row r="6340" spans="1:1" x14ac:dyDescent="0.25">
      <c r="A6340">
        <v>10.500803382926501</v>
      </c>
    </row>
    <row r="6341" spans="1:1" x14ac:dyDescent="0.25">
      <c r="A6341">
        <v>10.497979061444299</v>
      </c>
    </row>
    <row r="6342" spans="1:1" x14ac:dyDescent="0.25">
      <c r="A6342">
        <v>10.495161400937899</v>
      </c>
    </row>
    <row r="6343" spans="1:1" x14ac:dyDescent="0.25">
      <c r="A6343">
        <v>10.492350400969</v>
      </c>
    </row>
    <row r="6344" spans="1:1" x14ac:dyDescent="0.25">
      <c r="A6344">
        <v>10.4895460610997</v>
      </c>
    </row>
    <row r="6345" spans="1:1" x14ac:dyDescent="0.25">
      <c r="A6345">
        <v>10.4867483808921</v>
      </c>
    </row>
    <row r="6346" spans="1:1" x14ac:dyDescent="0.25">
      <c r="A6346">
        <v>10.4839573599087</v>
      </c>
    </row>
    <row r="6347" spans="1:1" x14ac:dyDescent="0.25">
      <c r="A6347">
        <v>10.481172997711599</v>
      </c>
    </row>
    <row r="6348" spans="1:1" x14ac:dyDescent="0.25">
      <c r="A6348">
        <v>10.4783952938635</v>
      </c>
    </row>
    <row r="6349" spans="1:1" x14ac:dyDescent="0.25">
      <c r="A6349">
        <v>10.475624247927099</v>
      </c>
    </row>
    <row r="6350" spans="1:1" x14ac:dyDescent="0.25">
      <c r="A6350">
        <v>10.472859859465</v>
      </c>
    </row>
    <row r="6351" spans="1:1" x14ac:dyDescent="0.25">
      <c r="A6351">
        <v>10.4701021280401</v>
      </c>
    </row>
    <row r="6352" spans="1:1" x14ac:dyDescent="0.25">
      <c r="A6352">
        <v>10.4673510532155</v>
      </c>
    </row>
    <row r="6353" spans="1:1" x14ac:dyDescent="0.25">
      <c r="A6353">
        <v>10.464606634554301</v>
      </c>
    </row>
    <row r="6354" spans="1:1" x14ac:dyDescent="0.25">
      <c r="A6354">
        <v>10.4618688716197</v>
      </c>
    </row>
    <row r="6355" spans="1:1" x14ac:dyDescent="0.25">
      <c r="A6355">
        <v>10.4591377639752</v>
      </c>
    </row>
    <row r="6356" spans="1:1" x14ac:dyDescent="0.25">
      <c r="A6356">
        <v>10.4564133111841</v>
      </c>
    </row>
    <row r="6357" spans="1:1" x14ac:dyDescent="0.25">
      <c r="A6357">
        <v>10.4536955128101</v>
      </c>
    </row>
    <row r="6358" spans="1:1" x14ac:dyDescent="0.25">
      <c r="A6358">
        <v>10.450984368416901</v>
      </c>
    </row>
    <row r="6359" spans="1:1" x14ac:dyDescent="0.25">
      <c r="A6359">
        <v>10.4482798775684</v>
      </c>
    </row>
    <row r="6360" spans="1:1" x14ac:dyDescent="0.25">
      <c r="A6360">
        <v>10.445582039828601</v>
      </c>
    </row>
    <row r="6361" spans="1:1" x14ac:dyDescent="0.25">
      <c r="A6361">
        <v>10.4428908547614</v>
      </c>
    </row>
    <row r="6362" spans="1:1" x14ac:dyDescent="0.25">
      <c r="A6362">
        <v>10.4402063219312</v>
      </c>
    </row>
    <row r="6363" spans="1:1" x14ac:dyDescent="0.25">
      <c r="A6363">
        <v>10.4375284409023</v>
      </c>
    </row>
    <row r="6364" spans="1:1" x14ac:dyDescent="0.25">
      <c r="A6364">
        <v>10.4348572112391</v>
      </c>
    </row>
    <row r="6365" spans="1:1" x14ac:dyDescent="0.25">
      <c r="A6365">
        <v>10.432192632506201</v>
      </c>
    </row>
    <row r="6366" spans="1:1" x14ac:dyDescent="0.25">
      <c r="A6366">
        <v>10.429534704268301</v>
      </c>
    </row>
    <row r="6367" spans="1:1" x14ac:dyDescent="0.25">
      <c r="A6367">
        <v>10.4268834260901</v>
      </c>
    </row>
    <row r="6368" spans="1:1" x14ac:dyDescent="0.25">
      <c r="A6368">
        <v>10.424238797536701</v>
      </c>
    </row>
    <row r="6369" spans="1:1" x14ac:dyDescent="0.25">
      <c r="A6369">
        <v>10.421600818173101</v>
      </c>
    </row>
    <row r="6370" spans="1:1" x14ac:dyDescent="0.25">
      <c r="A6370">
        <v>10.4189694875645</v>
      </c>
    </row>
    <row r="6371" spans="1:1" x14ac:dyDescent="0.25">
      <c r="A6371">
        <v>10.416344805276101</v>
      </c>
    </row>
    <row r="6372" spans="1:1" x14ac:dyDescent="0.25">
      <c r="A6372">
        <v>10.4137267708733</v>
      </c>
    </row>
    <row r="6373" spans="1:1" x14ac:dyDescent="0.25">
      <c r="A6373">
        <v>10.4111153839218</v>
      </c>
    </row>
    <row r="6374" spans="1:1" x14ac:dyDescent="0.25">
      <c r="A6374">
        <v>10.408510643987199</v>
      </c>
    </row>
    <row r="6375" spans="1:1" x14ac:dyDescent="0.25">
      <c r="A6375">
        <v>10.405912550635099</v>
      </c>
    </row>
    <row r="6376" spans="1:1" x14ac:dyDescent="0.25">
      <c r="A6376">
        <v>10.403321103431599</v>
      </c>
    </row>
    <row r="6377" spans="1:1" x14ac:dyDescent="0.25">
      <c r="A6377">
        <v>10.400736301942599</v>
      </c>
    </row>
    <row r="6378" spans="1:1" x14ac:dyDescent="0.25">
      <c r="A6378">
        <v>10.3981581457343</v>
      </c>
    </row>
    <row r="6379" spans="1:1" x14ac:dyDescent="0.25">
      <c r="A6379">
        <v>10.395586634373</v>
      </c>
    </row>
    <row r="6380" spans="1:1" x14ac:dyDescent="0.25">
      <c r="A6380">
        <v>10.3927101152607</v>
      </c>
    </row>
    <row r="6381" spans="1:1" x14ac:dyDescent="0.25">
      <c r="A6381">
        <v>10.3899122444908</v>
      </c>
    </row>
    <row r="6382" spans="1:1" x14ac:dyDescent="0.25">
      <c r="A6382">
        <v>10.387121002748</v>
      </c>
    </row>
    <row r="6383" spans="1:1" x14ac:dyDescent="0.25">
      <c r="A6383">
        <v>10.3843363895973</v>
      </c>
    </row>
    <row r="6384" spans="1:1" x14ac:dyDescent="0.25">
      <c r="A6384">
        <v>10.3815584046041</v>
      </c>
    </row>
    <row r="6385" spans="1:1" x14ac:dyDescent="0.25">
      <c r="A6385">
        <v>10.378787047334001</v>
      </c>
    </row>
    <row r="6386" spans="1:1" x14ac:dyDescent="0.25">
      <c r="A6386">
        <v>10.376022317352399</v>
      </c>
    </row>
    <row r="6387" spans="1:1" x14ac:dyDescent="0.25">
      <c r="A6387">
        <v>10.373264214225101</v>
      </c>
    </row>
    <row r="6388" spans="1:1" x14ac:dyDescent="0.25">
      <c r="A6388">
        <v>10.370512737517901</v>
      </c>
    </row>
    <row r="6389" spans="1:1" x14ac:dyDescent="0.25">
      <c r="A6389">
        <v>10.3677678867968</v>
      </c>
    </row>
    <row r="6390" spans="1:1" x14ac:dyDescent="0.25">
      <c r="A6390">
        <v>10.365029661627901</v>
      </c>
    </row>
    <row r="6391" spans="1:1" x14ac:dyDescent="0.25">
      <c r="A6391">
        <v>10.362298061577199</v>
      </c>
    </row>
    <row r="6392" spans="1:1" x14ac:dyDescent="0.25">
      <c r="A6392">
        <v>10.359573086211199</v>
      </c>
    </row>
    <row r="6393" spans="1:1" x14ac:dyDescent="0.25">
      <c r="A6393">
        <v>10.356854735096301</v>
      </c>
    </row>
    <row r="6394" spans="1:1" x14ac:dyDescent="0.25">
      <c r="A6394">
        <v>10.3541430077989</v>
      </c>
    </row>
    <row r="6395" spans="1:1" x14ac:dyDescent="0.25">
      <c r="A6395">
        <v>10.351437903885801</v>
      </c>
    </row>
    <row r="6396" spans="1:1" x14ac:dyDescent="0.25">
      <c r="A6396">
        <v>10.3487394229237</v>
      </c>
    </row>
    <row r="6397" spans="1:1" x14ac:dyDescent="0.25">
      <c r="A6397">
        <v>10.346047564479701</v>
      </c>
    </row>
    <row r="6398" spans="1:1" x14ac:dyDescent="0.25">
      <c r="A6398">
        <v>10.3433623281205</v>
      </c>
    </row>
    <row r="6399" spans="1:1" x14ac:dyDescent="0.25">
      <c r="A6399">
        <v>10.3406837134136</v>
      </c>
    </row>
    <row r="6400" spans="1:1" x14ac:dyDescent="0.25">
      <c r="A6400">
        <v>10.338011719926101</v>
      </c>
    </row>
    <row r="6401" spans="1:1" x14ac:dyDescent="0.25">
      <c r="A6401">
        <v>10.3353463472253</v>
      </c>
    </row>
    <row r="6402" spans="1:1" x14ac:dyDescent="0.25">
      <c r="A6402">
        <v>10.3326875948788</v>
      </c>
    </row>
    <row r="6403" spans="1:1" x14ac:dyDescent="0.25">
      <c r="A6403">
        <v>10.3300354624542</v>
      </c>
    </row>
    <row r="6404" spans="1:1" x14ac:dyDescent="0.25">
      <c r="A6404">
        <v>10.3273899495194</v>
      </c>
    </row>
    <row r="6405" spans="1:1" x14ac:dyDescent="0.25">
      <c r="A6405">
        <v>10.324751055642</v>
      </c>
    </row>
    <row r="6406" spans="1:1" x14ac:dyDescent="0.25">
      <c r="A6406">
        <v>10.3221187803902</v>
      </c>
    </row>
    <row r="6407" spans="1:1" x14ac:dyDescent="0.25">
      <c r="A6407">
        <v>10.319493123332</v>
      </c>
    </row>
    <row r="6408" spans="1:1" x14ac:dyDescent="0.25">
      <c r="A6408">
        <v>10.3168740840356</v>
      </c>
    </row>
    <row r="6409" spans="1:1" x14ac:dyDescent="0.25">
      <c r="A6409">
        <v>10.3142616620694</v>
      </c>
    </row>
    <row r="6410" spans="1:1" x14ac:dyDescent="0.25">
      <c r="A6410">
        <v>10.311655857001901</v>
      </c>
    </row>
    <row r="6411" spans="1:1" x14ac:dyDescent="0.25">
      <c r="A6411">
        <v>10.309056668401601</v>
      </c>
    </row>
    <row r="6412" spans="1:1" x14ac:dyDescent="0.25">
      <c r="A6412">
        <v>10.3064640958372</v>
      </c>
    </row>
    <row r="6413" spans="1:1" x14ac:dyDescent="0.25">
      <c r="A6413">
        <v>10.3038781388776</v>
      </c>
    </row>
    <row r="6414" spans="1:1" x14ac:dyDescent="0.25">
      <c r="A6414">
        <v>10.3012987970917</v>
      </c>
    </row>
    <row r="6415" spans="1:1" x14ac:dyDescent="0.25">
      <c r="A6415">
        <v>10.2987260700486</v>
      </c>
    </row>
    <row r="6416" spans="1:1" x14ac:dyDescent="0.25">
      <c r="A6416">
        <v>10.296159957317499</v>
      </c>
    </row>
    <row r="6417" spans="1:1" x14ac:dyDescent="0.25">
      <c r="A6417">
        <v>10.2936004584676</v>
      </c>
    </row>
    <row r="6418" spans="1:1" x14ac:dyDescent="0.25">
      <c r="A6418">
        <v>10.291047573068299</v>
      </c>
    </row>
    <row r="6419" spans="1:1" x14ac:dyDescent="0.25">
      <c r="A6419">
        <v>10.288501300689299</v>
      </c>
    </row>
    <row r="6420" spans="1:1" x14ac:dyDescent="0.25">
      <c r="A6420">
        <v>10.2859616409001</v>
      </c>
    </row>
    <row r="6421" spans="1:1" x14ac:dyDescent="0.25">
      <c r="A6421">
        <v>10.2830008499692</v>
      </c>
    </row>
    <row r="6422" spans="1:1" x14ac:dyDescent="0.25">
      <c r="A6422">
        <v>10.2802349154582</v>
      </c>
    </row>
    <row r="6423" spans="1:1" x14ac:dyDescent="0.25">
      <c r="A6423">
        <v>10.277475577722999</v>
      </c>
    </row>
    <row r="6424" spans="1:1" x14ac:dyDescent="0.25">
      <c r="A6424">
        <v>10.274722836332201</v>
      </c>
    </row>
    <row r="6425" spans="1:1" x14ac:dyDescent="0.25">
      <c r="A6425">
        <v>10.271976690854601</v>
      </c>
    </row>
    <row r="6426" spans="1:1" x14ac:dyDescent="0.25">
      <c r="A6426">
        <v>10.269237140859101</v>
      </c>
    </row>
    <row r="6427" spans="1:1" x14ac:dyDescent="0.25">
      <c r="A6427">
        <v>10.2665041859146</v>
      </c>
    </row>
    <row r="6428" spans="1:1" x14ac:dyDescent="0.25">
      <c r="A6428">
        <v>10.2637778255902</v>
      </c>
    </row>
    <row r="6429" spans="1:1" x14ac:dyDescent="0.25">
      <c r="A6429">
        <v>10.2610580594552</v>
      </c>
    </row>
    <row r="6430" spans="1:1" x14ac:dyDescent="0.25">
      <c r="A6430">
        <v>10.2583448870789</v>
      </c>
    </row>
    <row r="6431" spans="1:1" x14ac:dyDescent="0.25">
      <c r="A6431">
        <v>10.2556383080308</v>
      </c>
    </row>
    <row r="6432" spans="1:1" x14ac:dyDescent="0.25">
      <c r="A6432">
        <v>10.2529383218804</v>
      </c>
    </row>
    <row r="6433" spans="1:1" x14ac:dyDescent="0.25">
      <c r="A6433">
        <v>10.2502449281975</v>
      </c>
    </row>
    <row r="6434" spans="1:1" x14ac:dyDescent="0.25">
      <c r="A6434">
        <v>10.247558126551899</v>
      </c>
    </row>
    <row r="6435" spans="1:1" x14ac:dyDescent="0.25">
      <c r="A6435">
        <v>10.2448779165135</v>
      </c>
    </row>
    <row r="6436" spans="1:1" x14ac:dyDescent="0.25">
      <c r="A6436">
        <v>10.2422042976523</v>
      </c>
    </row>
    <row r="6437" spans="1:1" x14ac:dyDescent="0.25">
      <c r="A6437">
        <v>10.2395372695386</v>
      </c>
    </row>
    <row r="6438" spans="1:1" x14ac:dyDescent="0.25">
      <c r="A6438">
        <v>10.2368768317427</v>
      </c>
    </row>
    <row r="6439" spans="1:1" x14ac:dyDescent="0.25">
      <c r="A6439">
        <v>10.234222983834901</v>
      </c>
    </row>
    <row r="6440" spans="1:1" x14ac:dyDescent="0.25">
      <c r="A6440">
        <v>10.2315757253859</v>
      </c>
    </row>
    <row r="6441" spans="1:1" x14ac:dyDescent="0.25">
      <c r="A6441">
        <v>10.2289350559662</v>
      </c>
    </row>
    <row r="6442" spans="1:1" x14ac:dyDescent="0.25">
      <c r="A6442">
        <v>10.2263009751466</v>
      </c>
    </row>
    <row r="6443" spans="1:1" x14ac:dyDescent="0.25">
      <c r="A6443">
        <v>10.223673482498</v>
      </c>
    </row>
    <row r="6444" spans="1:1" x14ac:dyDescent="0.25">
      <c r="A6444">
        <v>10.2210525775916</v>
      </c>
    </row>
    <row r="6445" spans="1:1" x14ac:dyDescent="0.25">
      <c r="A6445">
        <v>10.2184382599982</v>
      </c>
    </row>
    <row r="6446" spans="1:1" x14ac:dyDescent="0.25">
      <c r="A6446">
        <v>10.215830529289301</v>
      </c>
    </row>
    <row r="6447" spans="1:1" x14ac:dyDescent="0.25">
      <c r="A6447">
        <v>10.2132293850362</v>
      </c>
    </row>
    <row r="6448" spans="1:1" x14ac:dyDescent="0.25">
      <c r="A6448">
        <v>10.2106348268104</v>
      </c>
    </row>
    <row r="6449" spans="1:1" x14ac:dyDescent="0.25">
      <c r="A6449">
        <v>10.208046854183401</v>
      </c>
    </row>
    <row r="6450" spans="1:1" x14ac:dyDescent="0.25">
      <c r="A6450">
        <v>10.2054654667271</v>
      </c>
    </row>
    <row r="6451" spans="1:1" x14ac:dyDescent="0.25">
      <c r="A6451">
        <v>10.2028906640132</v>
      </c>
    </row>
    <row r="6452" spans="1:1" x14ac:dyDescent="0.25">
      <c r="A6452">
        <v>10.2003224456138</v>
      </c>
    </row>
    <row r="6453" spans="1:1" x14ac:dyDescent="0.25">
      <c r="A6453">
        <v>10.1977608111008</v>
      </c>
    </row>
    <row r="6454" spans="1:1" x14ac:dyDescent="0.25">
      <c r="A6454">
        <v>10.1952057600466</v>
      </c>
    </row>
    <row r="6455" spans="1:1" x14ac:dyDescent="0.25">
      <c r="A6455">
        <v>10.1926572920234</v>
      </c>
    </row>
    <row r="6456" spans="1:1" x14ac:dyDescent="0.25">
      <c r="A6456">
        <v>10.190115406603701</v>
      </c>
    </row>
    <row r="6457" spans="1:1" x14ac:dyDescent="0.25">
      <c r="A6457">
        <v>10.18758010336</v>
      </c>
    </row>
    <row r="6458" spans="1:1" x14ac:dyDescent="0.25">
      <c r="A6458">
        <v>10.185051381865</v>
      </c>
    </row>
    <row r="6459" spans="1:1" x14ac:dyDescent="0.25">
      <c r="A6459">
        <v>10.182529241691601</v>
      </c>
    </row>
    <row r="6460" spans="1:1" x14ac:dyDescent="0.25">
      <c r="A6460">
        <v>10.1800136824125</v>
      </c>
    </row>
    <row r="6461" spans="1:1" x14ac:dyDescent="0.25">
      <c r="A6461">
        <v>10.1772369374352</v>
      </c>
    </row>
    <row r="6462" spans="1:1" x14ac:dyDescent="0.25">
      <c r="A6462">
        <v>10.174495205965099</v>
      </c>
    </row>
    <row r="6463" spans="1:1" x14ac:dyDescent="0.25">
      <c r="A6463">
        <v>10.171760039582599</v>
      </c>
    </row>
    <row r="6464" spans="1:1" x14ac:dyDescent="0.25">
      <c r="A6464">
        <v>10.169031437859401</v>
      </c>
    </row>
    <row r="6465" spans="1:1" x14ac:dyDescent="0.25">
      <c r="A6465">
        <v>10.1663094003677</v>
      </c>
    </row>
    <row r="6466" spans="1:1" x14ac:dyDescent="0.25">
      <c r="A6466">
        <v>10.1635939266795</v>
      </c>
    </row>
    <row r="6467" spans="1:1" x14ac:dyDescent="0.25">
      <c r="A6467">
        <v>10.160885016367001</v>
      </c>
    </row>
    <row r="6468" spans="1:1" x14ac:dyDescent="0.25">
      <c r="A6468">
        <v>10.158182669002599</v>
      </c>
    </row>
    <row r="6469" spans="1:1" x14ac:dyDescent="0.25">
      <c r="A6469">
        <v>10.155486884158901</v>
      </c>
    </row>
    <row r="6470" spans="1:1" x14ac:dyDescent="0.25">
      <c r="A6470">
        <v>10.1527976614083</v>
      </c>
    </row>
    <row r="6471" spans="1:1" x14ac:dyDescent="0.25">
      <c r="A6471">
        <v>10.1501150003237</v>
      </c>
    </row>
    <row r="6472" spans="1:1" x14ac:dyDescent="0.25">
      <c r="A6472">
        <v>10.147438900477701</v>
      </c>
    </row>
    <row r="6473" spans="1:1" x14ac:dyDescent="0.25">
      <c r="A6473">
        <v>10.1447693614434</v>
      </c>
    </row>
    <row r="6474" spans="1:1" x14ac:dyDescent="0.25">
      <c r="A6474">
        <v>10.1421063827939</v>
      </c>
    </row>
    <row r="6475" spans="1:1" x14ac:dyDescent="0.25">
      <c r="A6475">
        <v>10.139449964102299</v>
      </c>
    </row>
    <row r="6476" spans="1:1" x14ac:dyDescent="0.25">
      <c r="A6476">
        <v>10.1368001049419</v>
      </c>
    </row>
    <row r="6477" spans="1:1" x14ac:dyDescent="0.25">
      <c r="A6477">
        <v>10.1341568048861</v>
      </c>
    </row>
    <row r="6478" spans="1:1" x14ac:dyDescent="0.25">
      <c r="A6478">
        <v>10.131520063508599</v>
      </c>
    </row>
    <row r="6479" spans="1:1" x14ac:dyDescent="0.25">
      <c r="A6479">
        <v>10.1288898803829</v>
      </c>
    </row>
    <row r="6480" spans="1:1" x14ac:dyDescent="0.25">
      <c r="A6480">
        <v>10.1262662550828</v>
      </c>
    </row>
    <row r="6481" spans="1:1" x14ac:dyDescent="0.25">
      <c r="A6481">
        <v>10.1236491871823</v>
      </c>
    </row>
    <row r="6482" spans="1:1" x14ac:dyDescent="0.25">
      <c r="A6482">
        <v>10.121038676255299</v>
      </c>
    </row>
    <row r="6483" spans="1:1" x14ac:dyDescent="0.25">
      <c r="A6483">
        <v>10.118434721876</v>
      </c>
    </row>
    <row r="6484" spans="1:1" x14ac:dyDescent="0.25">
      <c r="A6484">
        <v>10.115837323618599</v>
      </c>
    </row>
    <row r="6485" spans="1:1" x14ac:dyDescent="0.25">
      <c r="A6485">
        <v>10.1132464810575</v>
      </c>
    </row>
    <row r="6486" spans="1:1" x14ac:dyDescent="0.25">
      <c r="A6486">
        <v>10.110662193767199</v>
      </c>
    </row>
    <row r="6487" spans="1:1" x14ac:dyDescent="0.25">
      <c r="A6487">
        <v>10.108084461322299</v>
      </c>
    </row>
    <row r="6488" spans="1:1" x14ac:dyDescent="0.25">
      <c r="A6488">
        <v>10.105513283297601</v>
      </c>
    </row>
    <row r="6489" spans="1:1" x14ac:dyDescent="0.25">
      <c r="A6489">
        <v>10.1029486592677</v>
      </c>
    </row>
    <row r="6490" spans="1:1" x14ac:dyDescent="0.25">
      <c r="A6490">
        <v>10.1003905888078</v>
      </c>
    </row>
    <row r="6491" spans="1:1" x14ac:dyDescent="0.25">
      <c r="A6491">
        <v>10.097839071492899</v>
      </c>
    </row>
    <row r="6492" spans="1:1" x14ac:dyDescent="0.25">
      <c r="A6492">
        <v>10.0952941068982</v>
      </c>
    </row>
    <row r="6493" spans="1:1" x14ac:dyDescent="0.25">
      <c r="A6493">
        <v>10.092755694598999</v>
      </c>
    </row>
    <row r="6494" spans="1:1" x14ac:dyDescent="0.25">
      <c r="A6494">
        <v>10.0902238341708</v>
      </c>
    </row>
    <row r="6495" spans="1:1" x14ac:dyDescent="0.25">
      <c r="A6495">
        <v>10.087698525189101</v>
      </c>
    </row>
    <row r="6496" spans="1:1" x14ac:dyDescent="0.25">
      <c r="A6496">
        <v>10.085179767229601</v>
      </c>
    </row>
    <row r="6497" spans="1:1" x14ac:dyDescent="0.25">
      <c r="A6497">
        <v>10.082667559868</v>
      </c>
    </row>
    <row r="6498" spans="1:1" x14ac:dyDescent="0.25">
      <c r="A6498">
        <v>10.080161902680301</v>
      </c>
    </row>
    <row r="6499" spans="1:1" x14ac:dyDescent="0.25">
      <c r="A6499">
        <v>10.077662795242601</v>
      </c>
    </row>
    <row r="6500" spans="1:1" x14ac:dyDescent="0.25">
      <c r="A6500">
        <v>10.0751702371308</v>
      </c>
    </row>
    <row r="6501" spans="1:1" x14ac:dyDescent="0.25">
      <c r="A6501">
        <v>10.0726842279214</v>
      </c>
    </row>
    <row r="6502" spans="1:1" x14ac:dyDescent="0.25">
      <c r="A6502">
        <v>10.069894414947001</v>
      </c>
    </row>
    <row r="6503" spans="1:1" x14ac:dyDescent="0.25">
      <c r="A6503">
        <v>10.067182323172</v>
      </c>
    </row>
    <row r="6504" spans="1:1" x14ac:dyDescent="0.25">
      <c r="A6504">
        <v>10.0644767644986</v>
      </c>
    </row>
    <row r="6505" spans="1:1" x14ac:dyDescent="0.25">
      <c r="A6505">
        <v>10.061777738501901</v>
      </c>
    </row>
    <row r="6506" spans="1:1" x14ac:dyDescent="0.25">
      <c r="A6506">
        <v>10.0590852447574</v>
      </c>
    </row>
    <row r="6507" spans="1:1" x14ac:dyDescent="0.25">
      <c r="A6507">
        <v>10.056399282840299</v>
      </c>
    </row>
    <row r="6508" spans="1:1" x14ac:dyDescent="0.25">
      <c r="A6508">
        <v>10.053719852326401</v>
      </c>
    </row>
    <row r="6509" spans="1:1" x14ac:dyDescent="0.25">
      <c r="A6509">
        <v>10.051046952791401</v>
      </c>
    </row>
    <row r="6510" spans="1:1" x14ac:dyDescent="0.25">
      <c r="A6510">
        <v>10.048380583810999</v>
      </c>
    </row>
    <row r="6511" spans="1:1" x14ac:dyDescent="0.25">
      <c r="A6511">
        <v>10.0457207449611</v>
      </c>
    </row>
    <row r="6512" spans="1:1" x14ac:dyDescent="0.25">
      <c r="A6512">
        <v>10.0430674358179</v>
      </c>
    </row>
    <row r="6513" spans="1:1" x14ac:dyDescent="0.25">
      <c r="A6513">
        <v>10.040420655957501</v>
      </c>
    </row>
    <row r="6514" spans="1:1" x14ac:dyDescent="0.25">
      <c r="A6514">
        <v>10.0377804049561</v>
      </c>
    </row>
    <row r="6515" spans="1:1" x14ac:dyDescent="0.25">
      <c r="A6515">
        <v>10.0351466823903</v>
      </c>
    </row>
    <row r="6516" spans="1:1" x14ac:dyDescent="0.25">
      <c r="A6516">
        <v>10.032519487836399</v>
      </c>
    </row>
    <row r="6517" spans="1:1" x14ac:dyDescent="0.25">
      <c r="A6517">
        <v>10.0298988208712</v>
      </c>
    </row>
    <row r="6518" spans="1:1" x14ac:dyDescent="0.25">
      <c r="A6518">
        <v>10.0272846810714</v>
      </c>
    </row>
    <row r="6519" spans="1:1" x14ac:dyDescent="0.25">
      <c r="A6519">
        <v>10.0246770680138</v>
      </c>
    </row>
    <row r="6520" spans="1:1" x14ac:dyDescent="0.25">
      <c r="A6520">
        <v>10.0220759812756</v>
      </c>
    </row>
    <row r="6521" spans="1:1" x14ac:dyDescent="0.25">
      <c r="A6521">
        <v>10.019481420433699</v>
      </c>
    </row>
    <row r="6522" spans="1:1" x14ac:dyDescent="0.25">
      <c r="A6522">
        <v>10.0168933850654</v>
      </c>
    </row>
    <row r="6523" spans="1:1" x14ac:dyDescent="0.25">
      <c r="A6523">
        <v>10.014311874748101</v>
      </c>
    </row>
    <row r="6524" spans="1:1" x14ac:dyDescent="0.25">
      <c r="A6524">
        <v>10.0117368890592</v>
      </c>
    </row>
    <row r="6525" spans="1:1" x14ac:dyDescent="0.25">
      <c r="A6525">
        <v>10.0091684275763</v>
      </c>
    </row>
    <row r="6526" spans="1:1" x14ac:dyDescent="0.25">
      <c r="A6526">
        <v>10.0066064898771</v>
      </c>
    </row>
    <row r="6527" spans="1:1" x14ac:dyDescent="0.25">
      <c r="A6527">
        <v>10.004051075539399</v>
      </c>
    </row>
    <row r="6528" spans="1:1" x14ac:dyDescent="0.25">
      <c r="A6528">
        <v>10.001502184141099</v>
      </c>
    </row>
    <row r="6529" spans="1:1" x14ac:dyDescent="0.25">
      <c r="A6529">
        <v>9.9989598152604593</v>
      </c>
    </row>
    <row r="6530" spans="1:1" x14ac:dyDescent="0.25">
      <c r="A6530">
        <v>9.9964239684753906</v>
      </c>
    </row>
    <row r="6531" spans="1:1" x14ac:dyDescent="0.25">
      <c r="A6531">
        <v>9.9938946433643103</v>
      </c>
    </row>
    <row r="6532" spans="1:1" x14ac:dyDescent="0.25">
      <c r="A6532">
        <v>9.9913718395056001</v>
      </c>
    </row>
    <row r="6533" spans="1:1" x14ac:dyDescent="0.25">
      <c r="A6533">
        <v>9.9888555564777608</v>
      </c>
    </row>
    <row r="6534" spans="1:1" x14ac:dyDescent="0.25">
      <c r="A6534">
        <v>9.9863457938594706</v>
      </c>
    </row>
    <row r="6535" spans="1:1" x14ac:dyDescent="0.25">
      <c r="A6535">
        <v>9.9838425512294506</v>
      </c>
    </row>
    <row r="6536" spans="1:1" x14ac:dyDescent="0.25">
      <c r="A6536">
        <v>9.9813458281666296</v>
      </c>
    </row>
    <row r="6537" spans="1:1" x14ac:dyDescent="0.25">
      <c r="A6537">
        <v>9.9788556242499507</v>
      </c>
    </row>
    <row r="6538" spans="1:1" x14ac:dyDescent="0.25">
      <c r="A6538">
        <v>9.9763719390585397</v>
      </c>
    </row>
    <row r="6539" spans="1:1" x14ac:dyDescent="0.25">
      <c r="A6539">
        <v>9.97389477217164</v>
      </c>
    </row>
    <row r="6540" spans="1:1" x14ac:dyDescent="0.25">
      <c r="A6540">
        <v>9.9714241231685694</v>
      </c>
    </row>
    <row r="6541" spans="1:1" x14ac:dyDescent="0.25">
      <c r="A6541">
        <v>9.9689599916288092</v>
      </c>
    </row>
    <row r="6542" spans="1:1" x14ac:dyDescent="0.25">
      <c r="A6542">
        <v>9.9665023771319294</v>
      </c>
    </row>
    <row r="6543" spans="1:1" x14ac:dyDescent="0.25">
      <c r="A6543">
        <v>9.9637354502375306</v>
      </c>
    </row>
    <row r="6544" spans="1:1" x14ac:dyDescent="0.25">
      <c r="A6544">
        <v>9.96105184529101</v>
      </c>
    </row>
    <row r="6545" spans="1:1" x14ac:dyDescent="0.25">
      <c r="A6545">
        <v>9.9583747415928094</v>
      </c>
    </row>
    <row r="6546" spans="1:1" x14ac:dyDescent="0.25">
      <c r="A6546">
        <v>9.9557041387214795</v>
      </c>
    </row>
    <row r="6547" spans="1:1" x14ac:dyDescent="0.25">
      <c r="A6547">
        <v>9.9530400362556293</v>
      </c>
    </row>
    <row r="6548" spans="1:1" x14ac:dyDescent="0.25">
      <c r="A6548">
        <v>9.9503824337740703</v>
      </c>
    </row>
    <row r="6549" spans="1:1" x14ac:dyDescent="0.25">
      <c r="A6549">
        <v>9.94773133085571</v>
      </c>
    </row>
    <row r="6550" spans="1:1" x14ac:dyDescent="0.25">
      <c r="A6550">
        <v>9.94508672707952</v>
      </c>
    </row>
    <row r="6551" spans="1:1" x14ac:dyDescent="0.25">
      <c r="A6551">
        <v>9.9424486220246102</v>
      </c>
    </row>
    <row r="6552" spans="1:1" x14ac:dyDescent="0.25">
      <c r="A6552">
        <v>9.9398170152702594</v>
      </c>
    </row>
    <row r="6553" spans="1:1" x14ac:dyDescent="0.25">
      <c r="A6553">
        <v>9.9371919063958707</v>
      </c>
    </row>
    <row r="6554" spans="1:1" x14ac:dyDescent="0.25">
      <c r="A6554">
        <v>9.9345732949808401</v>
      </c>
    </row>
    <row r="6555" spans="1:1" x14ac:dyDescent="0.25">
      <c r="A6555">
        <v>9.9319611806047803</v>
      </c>
    </row>
    <row r="6556" spans="1:1" x14ac:dyDescent="0.25">
      <c r="A6556">
        <v>9.9293555628474692</v>
      </c>
    </row>
    <row r="6557" spans="1:1" x14ac:dyDescent="0.25">
      <c r="A6557">
        <v>9.9267564412886404</v>
      </c>
    </row>
    <row r="6558" spans="1:1" x14ac:dyDescent="0.25">
      <c r="A6558">
        <v>9.9241638155082992</v>
      </c>
    </row>
    <row r="6559" spans="1:1" x14ac:dyDescent="0.25">
      <c r="A6559">
        <v>9.9215776850864899</v>
      </c>
    </row>
    <row r="6560" spans="1:1" x14ac:dyDescent="0.25">
      <c r="A6560">
        <v>9.9189980496034398</v>
      </c>
    </row>
    <row r="6561" spans="1:1" x14ac:dyDescent="0.25">
      <c r="A6561">
        <v>9.9164249086393603</v>
      </c>
    </row>
    <row r="6562" spans="1:1" x14ac:dyDescent="0.25">
      <c r="A6562">
        <v>9.9138582617747399</v>
      </c>
    </row>
    <row r="6563" spans="1:1" x14ac:dyDescent="0.25">
      <c r="A6563">
        <v>9.9112981085900902</v>
      </c>
    </row>
    <row r="6564" spans="1:1" x14ac:dyDescent="0.25">
      <c r="A6564">
        <v>9.9087444486660505</v>
      </c>
    </row>
    <row r="6565" spans="1:1" x14ac:dyDescent="0.25">
      <c r="A6565">
        <v>9.9061972815833599</v>
      </c>
    </row>
    <row r="6566" spans="1:1" x14ac:dyDescent="0.25">
      <c r="A6566">
        <v>9.9036566069229899</v>
      </c>
    </row>
    <row r="6567" spans="1:1" x14ac:dyDescent="0.25">
      <c r="A6567">
        <v>9.90112242426585</v>
      </c>
    </row>
    <row r="6568" spans="1:1" x14ac:dyDescent="0.25">
      <c r="A6568">
        <v>9.8985947331930895</v>
      </c>
    </row>
    <row r="6569" spans="1:1" x14ac:dyDescent="0.25">
      <c r="A6569">
        <v>9.8960735332859393</v>
      </c>
    </row>
    <row r="6570" spans="1:1" x14ac:dyDescent="0.25">
      <c r="A6570">
        <v>9.8935588241257992</v>
      </c>
    </row>
    <row r="6571" spans="1:1" x14ac:dyDescent="0.25">
      <c r="A6571">
        <v>9.8910506052940494</v>
      </c>
    </row>
    <row r="6572" spans="1:1" x14ac:dyDescent="0.25">
      <c r="A6572">
        <v>9.8885488763723295</v>
      </c>
    </row>
    <row r="6573" spans="1:1" x14ac:dyDescent="0.25">
      <c r="A6573">
        <v>9.8860536369423695</v>
      </c>
    </row>
    <row r="6574" spans="1:1" x14ac:dyDescent="0.25">
      <c r="A6574">
        <v>9.8835648865859191</v>
      </c>
    </row>
    <row r="6575" spans="1:1" x14ac:dyDescent="0.25">
      <c r="A6575">
        <v>9.8810826248849501</v>
      </c>
    </row>
    <row r="6576" spans="1:1" x14ac:dyDescent="0.25">
      <c r="A6576">
        <v>9.8786068514215</v>
      </c>
    </row>
    <row r="6577" spans="1:1" x14ac:dyDescent="0.25">
      <c r="A6577">
        <v>9.8761375657777908</v>
      </c>
    </row>
    <row r="6578" spans="1:1" x14ac:dyDescent="0.25">
      <c r="A6578">
        <v>9.8736747675360306</v>
      </c>
    </row>
    <row r="6579" spans="1:1" x14ac:dyDescent="0.25">
      <c r="A6579">
        <v>9.8712184562786707</v>
      </c>
    </row>
    <row r="6580" spans="1:1" x14ac:dyDescent="0.25">
      <c r="A6580">
        <v>9.8687686315882601</v>
      </c>
    </row>
    <row r="6581" spans="1:1" x14ac:dyDescent="0.25">
      <c r="A6581">
        <v>9.8663252930473693</v>
      </c>
    </row>
    <row r="6582" spans="1:1" x14ac:dyDescent="0.25">
      <c r="A6582">
        <v>9.8638884402387603</v>
      </c>
    </row>
    <row r="6583" spans="1:1" x14ac:dyDescent="0.25">
      <c r="A6583">
        <v>9.8614580727453802</v>
      </c>
    </row>
    <row r="6584" spans="1:1" x14ac:dyDescent="0.25">
      <c r="A6584">
        <v>9.8587501830156601</v>
      </c>
    </row>
    <row r="6585" spans="1:1" x14ac:dyDescent="0.25">
      <c r="A6585">
        <v>9.8560939196920607</v>
      </c>
    </row>
    <row r="6586" spans="1:1" x14ac:dyDescent="0.25">
      <c r="A6586">
        <v>9.8534441258953898</v>
      </c>
    </row>
    <row r="6587" spans="1:1" x14ac:dyDescent="0.25">
      <c r="A6587">
        <v>9.8508008012074804</v>
      </c>
    </row>
    <row r="6588" spans="1:1" x14ac:dyDescent="0.25">
      <c r="A6588">
        <v>9.8481639452102101</v>
      </c>
    </row>
    <row r="6589" spans="1:1" x14ac:dyDescent="0.25">
      <c r="A6589">
        <v>9.8455335574856697</v>
      </c>
    </row>
    <row r="6590" spans="1:1" x14ac:dyDescent="0.25">
      <c r="A6590">
        <v>9.8429096376160796</v>
      </c>
    </row>
    <row r="6591" spans="1:1" x14ac:dyDescent="0.25">
      <c r="A6591">
        <v>9.8402921851836602</v>
      </c>
    </row>
    <row r="6592" spans="1:1" x14ac:dyDescent="0.25">
      <c r="A6592">
        <v>9.8376811997708504</v>
      </c>
    </row>
    <row r="6593" spans="1:1" x14ac:dyDescent="0.25">
      <c r="A6593">
        <v>9.8350766809602099</v>
      </c>
    </row>
    <row r="6594" spans="1:1" x14ac:dyDescent="0.25">
      <c r="A6594">
        <v>9.8324786283343304</v>
      </c>
    </row>
    <row r="6595" spans="1:1" x14ac:dyDescent="0.25">
      <c r="A6595">
        <v>9.8298870414759705</v>
      </c>
    </row>
    <row r="6596" spans="1:1" x14ac:dyDescent="0.25">
      <c r="A6596">
        <v>9.82730191996807</v>
      </c>
    </row>
    <row r="6597" spans="1:1" x14ac:dyDescent="0.25">
      <c r="A6597">
        <v>9.8247232633935901</v>
      </c>
    </row>
    <row r="6598" spans="1:1" x14ac:dyDescent="0.25">
      <c r="A6598">
        <v>9.8221510713356199</v>
      </c>
    </row>
    <row r="6599" spans="1:1" x14ac:dyDescent="0.25">
      <c r="A6599">
        <v>9.8195853433773603</v>
      </c>
    </row>
    <row r="6600" spans="1:1" x14ac:dyDescent="0.25">
      <c r="A6600">
        <v>9.8170260791022397</v>
      </c>
    </row>
    <row r="6601" spans="1:1" x14ac:dyDescent="0.25">
      <c r="A6601">
        <v>9.8144732780936295</v>
      </c>
    </row>
    <row r="6602" spans="1:1" x14ac:dyDescent="0.25">
      <c r="A6602">
        <v>9.8119269399351605</v>
      </c>
    </row>
    <row r="6603" spans="1:1" x14ac:dyDescent="0.25">
      <c r="A6603">
        <v>9.8093870642104797</v>
      </c>
    </row>
    <row r="6604" spans="1:1" x14ac:dyDescent="0.25">
      <c r="A6604">
        <v>9.8068536505034594</v>
      </c>
    </row>
    <row r="6605" spans="1:1" x14ac:dyDescent="0.25">
      <c r="A6605">
        <v>9.8043266983979702</v>
      </c>
    </row>
    <row r="6606" spans="1:1" x14ac:dyDescent="0.25">
      <c r="A6606">
        <v>9.8018062074780392</v>
      </c>
    </row>
    <row r="6607" spans="1:1" x14ac:dyDescent="0.25">
      <c r="A6607">
        <v>9.7992921773278994</v>
      </c>
    </row>
    <row r="6608" spans="1:1" x14ac:dyDescent="0.25">
      <c r="A6608">
        <v>9.7967846075317198</v>
      </c>
    </row>
    <row r="6609" spans="1:1" x14ac:dyDescent="0.25">
      <c r="A6609">
        <v>9.7942834976739608</v>
      </c>
    </row>
    <row r="6610" spans="1:1" x14ac:dyDescent="0.25">
      <c r="A6610">
        <v>9.7917888473391308</v>
      </c>
    </row>
    <row r="6611" spans="1:1" x14ac:dyDescent="0.25">
      <c r="A6611">
        <v>9.7893006561118199</v>
      </c>
    </row>
    <row r="6612" spans="1:1" x14ac:dyDescent="0.25">
      <c r="A6612">
        <v>9.7868189235767602</v>
      </c>
    </row>
    <row r="6613" spans="1:1" x14ac:dyDescent="0.25">
      <c r="A6613">
        <v>9.7843436493188403</v>
      </c>
    </row>
    <row r="6614" spans="1:1" x14ac:dyDescent="0.25">
      <c r="A6614">
        <v>9.7818748329230392</v>
      </c>
    </row>
    <row r="6615" spans="1:1" x14ac:dyDescent="0.25">
      <c r="A6615">
        <v>9.7794124739743804</v>
      </c>
    </row>
    <row r="6616" spans="1:1" x14ac:dyDescent="0.25">
      <c r="A6616">
        <v>9.7769565720581202</v>
      </c>
    </row>
    <row r="6617" spans="1:1" x14ac:dyDescent="0.25">
      <c r="A6617">
        <v>9.7745071267595804</v>
      </c>
    </row>
    <row r="6618" spans="1:1" x14ac:dyDescent="0.25">
      <c r="A6618">
        <v>9.7720641376641595</v>
      </c>
    </row>
    <row r="6619" spans="1:1" x14ac:dyDescent="0.25">
      <c r="A6619">
        <v>9.7696276043574297</v>
      </c>
    </row>
    <row r="6620" spans="1:1" x14ac:dyDescent="0.25">
      <c r="A6620">
        <v>9.7671975264250595</v>
      </c>
    </row>
    <row r="6621" spans="1:1" x14ac:dyDescent="0.25">
      <c r="A6621">
        <v>9.7647739034528502</v>
      </c>
    </row>
    <row r="6622" spans="1:1" x14ac:dyDescent="0.25">
      <c r="A6622">
        <v>9.7623567350266693</v>
      </c>
    </row>
    <row r="6623" spans="1:1" x14ac:dyDescent="0.25">
      <c r="A6623">
        <v>9.7599460207325404</v>
      </c>
    </row>
    <row r="6624" spans="1:1" x14ac:dyDescent="0.25">
      <c r="A6624">
        <v>9.7575417601566397</v>
      </c>
    </row>
    <row r="6625" spans="1:1" x14ac:dyDescent="0.25">
      <c r="A6625">
        <v>9.75514395288514</v>
      </c>
    </row>
    <row r="6626" spans="1:1" x14ac:dyDescent="0.25">
      <c r="A6626">
        <v>9.7522991973273498</v>
      </c>
    </row>
    <row r="6627" spans="1:1" x14ac:dyDescent="0.25">
      <c r="A6627">
        <v>9.7496755759940203</v>
      </c>
    </row>
    <row r="6628" spans="1:1" x14ac:dyDescent="0.25">
      <c r="A6628">
        <v>9.7470583921820797</v>
      </c>
    </row>
    <row r="6629" spans="1:1" x14ac:dyDescent="0.25">
      <c r="A6629">
        <v>9.7444476454767504</v>
      </c>
    </row>
    <row r="6630" spans="1:1" x14ac:dyDescent="0.25">
      <c r="A6630">
        <v>9.7418433354633596</v>
      </c>
    </row>
    <row r="6631" spans="1:1" x14ac:dyDescent="0.25">
      <c r="A6631">
        <v>9.7392454617273891</v>
      </c>
    </row>
    <row r="6632" spans="1:1" x14ac:dyDescent="0.25">
      <c r="A6632">
        <v>9.7366540238542996</v>
      </c>
    </row>
    <row r="6633" spans="1:1" x14ac:dyDescent="0.25">
      <c r="A6633">
        <v>9.7340690214298</v>
      </c>
    </row>
    <row r="6634" spans="1:1" x14ac:dyDescent="0.25">
      <c r="A6634">
        <v>9.7314904540396903</v>
      </c>
    </row>
    <row r="6635" spans="1:1" x14ac:dyDescent="0.25">
      <c r="A6635">
        <v>9.7289183212698198</v>
      </c>
    </row>
    <row r="6636" spans="1:1" x14ac:dyDescent="0.25">
      <c r="A6636">
        <v>9.72635262270623</v>
      </c>
    </row>
    <row r="6637" spans="1:1" x14ac:dyDescent="0.25">
      <c r="A6637">
        <v>9.7237933579350297</v>
      </c>
    </row>
    <row r="6638" spans="1:1" x14ac:dyDescent="0.25">
      <c r="A6638">
        <v>9.7212405265425303</v>
      </c>
    </row>
    <row r="6639" spans="1:1" x14ac:dyDescent="0.25">
      <c r="A6639">
        <v>9.7186941281149899</v>
      </c>
    </row>
    <row r="6640" spans="1:1" x14ac:dyDescent="0.25">
      <c r="A6640">
        <v>9.7161541622389596</v>
      </c>
    </row>
    <row r="6641" spans="1:1" x14ac:dyDescent="0.25">
      <c r="A6641">
        <v>9.7136206285010402</v>
      </c>
    </row>
    <row r="6642" spans="1:1" x14ac:dyDescent="0.25">
      <c r="A6642">
        <v>9.7110935264878702</v>
      </c>
    </row>
    <row r="6643" spans="1:1" x14ac:dyDescent="0.25">
      <c r="A6643">
        <v>9.7085728557863202</v>
      </c>
    </row>
    <row r="6644" spans="1:1" x14ac:dyDescent="0.25">
      <c r="A6644">
        <v>9.7060586159833395</v>
      </c>
    </row>
    <row r="6645" spans="1:1" x14ac:dyDescent="0.25">
      <c r="A6645">
        <v>9.7035508066659304</v>
      </c>
    </row>
    <row r="6646" spans="1:1" x14ac:dyDescent="0.25">
      <c r="A6646">
        <v>9.7010494274212995</v>
      </c>
    </row>
    <row r="6647" spans="1:1" x14ac:dyDescent="0.25">
      <c r="A6647">
        <v>9.6985544778367299</v>
      </c>
    </row>
    <row r="6648" spans="1:1" x14ac:dyDescent="0.25">
      <c r="A6648">
        <v>9.6960659574996608</v>
      </c>
    </row>
    <row r="6649" spans="1:1" x14ac:dyDescent="0.25">
      <c r="A6649">
        <v>9.6935838659975495</v>
      </c>
    </row>
    <row r="6650" spans="1:1" x14ac:dyDescent="0.25">
      <c r="A6650">
        <v>9.6911082029180502</v>
      </c>
    </row>
    <row r="6651" spans="1:1" x14ac:dyDescent="0.25">
      <c r="A6651">
        <v>9.6886389678489397</v>
      </c>
    </row>
    <row r="6652" spans="1:1" x14ac:dyDescent="0.25">
      <c r="A6652">
        <v>9.6861761603780305</v>
      </c>
    </row>
    <row r="6653" spans="1:1" x14ac:dyDescent="0.25">
      <c r="A6653">
        <v>9.6837197800933197</v>
      </c>
    </row>
    <row r="6654" spans="1:1" x14ac:dyDescent="0.25">
      <c r="A6654">
        <v>9.6812698265829606</v>
      </c>
    </row>
    <row r="6655" spans="1:1" x14ac:dyDescent="0.25">
      <c r="A6655">
        <v>9.6788262994350696</v>
      </c>
    </row>
    <row r="6656" spans="1:1" x14ac:dyDescent="0.25">
      <c r="A6656">
        <v>9.6763891982380308</v>
      </c>
    </row>
    <row r="6657" spans="1:1" x14ac:dyDescent="0.25">
      <c r="A6657">
        <v>9.6739585225802696</v>
      </c>
    </row>
    <row r="6658" spans="1:1" x14ac:dyDescent="0.25">
      <c r="A6658">
        <v>9.6715342720503994</v>
      </c>
    </row>
    <row r="6659" spans="1:1" x14ac:dyDescent="0.25">
      <c r="A6659">
        <v>9.6691164462369894</v>
      </c>
    </row>
    <row r="6660" spans="1:1" x14ac:dyDescent="0.25">
      <c r="A6660">
        <v>9.6667050447289</v>
      </c>
    </row>
    <row r="6661" spans="1:1" x14ac:dyDescent="0.25">
      <c r="A6661">
        <v>9.6643000671150503</v>
      </c>
    </row>
    <row r="6662" spans="1:1" x14ac:dyDescent="0.25">
      <c r="A6662">
        <v>9.6619015129843895</v>
      </c>
    </row>
    <row r="6663" spans="1:1" x14ac:dyDescent="0.25">
      <c r="A6663">
        <v>9.6595093819260995</v>
      </c>
    </row>
    <row r="6664" spans="1:1" x14ac:dyDescent="0.25">
      <c r="A6664">
        <v>9.6571236735294192</v>
      </c>
    </row>
    <row r="6665" spans="1:1" x14ac:dyDescent="0.25">
      <c r="A6665">
        <v>9.6547443873837597</v>
      </c>
    </row>
    <row r="6666" spans="1:1" x14ac:dyDescent="0.25">
      <c r="A6666">
        <v>9.6523715230785392</v>
      </c>
    </row>
    <row r="6667" spans="1:1" x14ac:dyDescent="0.25">
      <c r="A6667">
        <v>9.6496588326652102</v>
      </c>
    </row>
    <row r="6668" spans="1:1" x14ac:dyDescent="0.25">
      <c r="A6668">
        <v>9.6470602539681192</v>
      </c>
    </row>
    <row r="6669" spans="1:1" x14ac:dyDescent="0.25">
      <c r="A6669">
        <v>9.6444680813349599</v>
      </c>
    </row>
    <row r="6670" spans="1:1" x14ac:dyDescent="0.25">
      <c r="A6670">
        <v>9.6418823143542092</v>
      </c>
    </row>
    <row r="6671" spans="1:1" x14ac:dyDescent="0.25">
      <c r="A6671">
        <v>9.6393029526144005</v>
      </c>
    </row>
    <row r="6672" spans="1:1" x14ac:dyDescent="0.25">
      <c r="A6672">
        <v>9.6367299957041297</v>
      </c>
    </row>
    <row r="6673" spans="1:1" x14ac:dyDescent="0.25">
      <c r="A6673">
        <v>9.6341634432122607</v>
      </c>
    </row>
    <row r="6674" spans="1:1" x14ac:dyDescent="0.25">
      <c r="A6674">
        <v>9.6316032947276504</v>
      </c>
    </row>
    <row r="6675" spans="1:1" x14ac:dyDescent="0.25">
      <c r="A6675">
        <v>9.6290495498393405</v>
      </c>
    </row>
    <row r="6676" spans="1:1" x14ac:dyDescent="0.25">
      <c r="A6676">
        <v>9.6265022081363991</v>
      </c>
    </row>
    <row r="6677" spans="1:1" x14ac:dyDescent="0.25">
      <c r="A6677">
        <v>9.6239612692080705</v>
      </c>
    </row>
    <row r="6678" spans="1:1" x14ac:dyDescent="0.25">
      <c r="A6678">
        <v>9.6214267326437906</v>
      </c>
    </row>
    <row r="6679" spans="1:1" x14ac:dyDescent="0.25">
      <c r="A6679">
        <v>9.6188985980329402</v>
      </c>
    </row>
    <row r="6680" spans="1:1" x14ac:dyDescent="0.25">
      <c r="A6680">
        <v>9.6163768649650994</v>
      </c>
    </row>
    <row r="6681" spans="1:1" x14ac:dyDescent="0.25">
      <c r="A6681">
        <v>9.6138615330300201</v>
      </c>
    </row>
    <row r="6682" spans="1:1" x14ac:dyDescent="0.25">
      <c r="A6682">
        <v>9.6113526018175097</v>
      </c>
    </row>
    <row r="6683" spans="1:1" x14ac:dyDescent="0.25">
      <c r="A6683">
        <v>9.6088500709174607</v>
      </c>
    </row>
    <row r="6684" spans="1:1" x14ac:dyDescent="0.25">
      <c r="A6684">
        <v>9.6063539399199307</v>
      </c>
    </row>
    <row r="6685" spans="1:1" x14ac:dyDescent="0.25">
      <c r="A6685">
        <v>9.6038642084151302</v>
      </c>
    </row>
    <row r="6686" spans="1:1" x14ac:dyDescent="0.25">
      <c r="A6686">
        <v>9.6013808759932608</v>
      </c>
    </row>
    <row r="6687" spans="1:1" x14ac:dyDescent="0.25">
      <c r="A6687">
        <v>9.5989039422447195</v>
      </c>
    </row>
    <row r="6688" spans="1:1" x14ac:dyDescent="0.25">
      <c r="A6688">
        <v>9.5964334067601005</v>
      </c>
    </row>
    <row r="6689" spans="1:1" x14ac:dyDescent="0.25">
      <c r="A6689">
        <v>9.5939692691299001</v>
      </c>
    </row>
    <row r="6690" spans="1:1" x14ac:dyDescent="0.25">
      <c r="A6690">
        <v>9.5915115289448991</v>
      </c>
    </row>
    <row r="6691" spans="1:1" x14ac:dyDescent="0.25">
      <c r="A6691">
        <v>9.5890601857959705</v>
      </c>
    </row>
    <row r="6692" spans="1:1" x14ac:dyDescent="0.25">
      <c r="A6692">
        <v>9.5866152392740993</v>
      </c>
    </row>
    <row r="6693" spans="1:1" x14ac:dyDescent="0.25">
      <c r="A6693">
        <v>9.5841766889703006</v>
      </c>
    </row>
    <row r="6694" spans="1:1" x14ac:dyDescent="0.25">
      <c r="A6694">
        <v>9.5817445344757903</v>
      </c>
    </row>
    <row r="6695" spans="1:1" x14ac:dyDescent="0.25">
      <c r="A6695">
        <v>9.5793187753819193</v>
      </c>
    </row>
    <row r="6696" spans="1:1" x14ac:dyDescent="0.25">
      <c r="A6696">
        <v>9.5768994112800403</v>
      </c>
    </row>
    <row r="6697" spans="1:1" x14ac:dyDescent="0.25">
      <c r="A6697">
        <v>9.5744864417617102</v>
      </c>
    </row>
    <row r="6698" spans="1:1" x14ac:dyDescent="0.25">
      <c r="A6698">
        <v>9.5720798664186297</v>
      </c>
    </row>
    <row r="6699" spans="1:1" x14ac:dyDescent="0.25">
      <c r="A6699">
        <v>9.5696796848425691</v>
      </c>
    </row>
    <row r="6700" spans="1:1" x14ac:dyDescent="0.25">
      <c r="A6700">
        <v>9.5672858966253305</v>
      </c>
    </row>
    <row r="6701" spans="1:1" x14ac:dyDescent="0.25">
      <c r="A6701">
        <v>9.5648985013589805</v>
      </c>
    </row>
    <row r="6702" spans="1:1" x14ac:dyDescent="0.25">
      <c r="A6702">
        <v>9.5625174986356498</v>
      </c>
    </row>
    <row r="6703" spans="1:1" x14ac:dyDescent="0.25">
      <c r="A6703">
        <v>9.5601428880474799</v>
      </c>
    </row>
    <row r="6704" spans="1:1" x14ac:dyDescent="0.25">
      <c r="A6704">
        <v>9.5577746691868803</v>
      </c>
    </row>
    <row r="6705" spans="1:1" x14ac:dyDescent="0.25">
      <c r="A6705">
        <v>9.5554128416463104</v>
      </c>
    </row>
    <row r="6706" spans="1:1" x14ac:dyDescent="0.25">
      <c r="A6706">
        <v>9.5530574050183006</v>
      </c>
    </row>
    <row r="6707" spans="1:1" x14ac:dyDescent="0.25">
      <c r="A6707">
        <v>9.5507083588955695</v>
      </c>
    </row>
    <row r="6708" spans="1:1" x14ac:dyDescent="0.25">
      <c r="A6708">
        <v>9.5483657028709104</v>
      </c>
    </row>
    <row r="6709" spans="1:1" x14ac:dyDescent="0.25">
      <c r="A6709">
        <v>9.54558982534496</v>
      </c>
    </row>
    <row r="6710" spans="1:1" x14ac:dyDescent="0.25">
      <c r="A6710">
        <v>9.54302154177965</v>
      </c>
    </row>
    <row r="6711" spans="1:1" x14ac:dyDescent="0.25">
      <c r="A6711">
        <v>9.54045963254136</v>
      </c>
    </row>
    <row r="6712" spans="1:1" x14ac:dyDescent="0.25">
      <c r="A6712">
        <v>9.5379040972218601</v>
      </c>
    </row>
    <row r="6713" spans="1:1" x14ac:dyDescent="0.25">
      <c r="A6713">
        <v>9.5353549354129594</v>
      </c>
    </row>
    <row r="6714" spans="1:1" x14ac:dyDescent="0.25">
      <c r="A6714">
        <v>9.5328121467066396</v>
      </c>
    </row>
    <row r="6715" spans="1:1" x14ac:dyDescent="0.25">
      <c r="A6715">
        <v>9.5302757306950401</v>
      </c>
    </row>
    <row r="6716" spans="1:1" x14ac:dyDescent="0.25">
      <c r="A6716">
        <v>9.5277456869703698</v>
      </c>
    </row>
    <row r="6717" spans="1:1" x14ac:dyDescent="0.25">
      <c r="A6717">
        <v>9.5252220151248697</v>
      </c>
    </row>
    <row r="6718" spans="1:1" x14ac:dyDescent="0.25">
      <c r="A6718">
        <v>9.5227047147510309</v>
      </c>
    </row>
    <row r="6719" spans="1:1" x14ac:dyDescent="0.25">
      <c r="A6719">
        <v>9.52019378544143</v>
      </c>
    </row>
    <row r="6720" spans="1:1" x14ac:dyDescent="0.25">
      <c r="A6720">
        <v>9.5176892267886899</v>
      </c>
    </row>
    <row r="6721" spans="1:1" x14ac:dyDescent="0.25">
      <c r="A6721">
        <v>9.5151910383856002</v>
      </c>
    </row>
    <row r="6722" spans="1:1" x14ac:dyDescent="0.25">
      <c r="A6722">
        <v>9.5126992198250893</v>
      </c>
    </row>
    <row r="6723" spans="1:1" x14ac:dyDescent="0.25">
      <c r="A6723">
        <v>9.5102137707000995</v>
      </c>
    </row>
    <row r="6724" spans="1:1" x14ac:dyDescent="0.25">
      <c r="A6724">
        <v>9.5077346906038098</v>
      </c>
    </row>
    <row r="6725" spans="1:1" x14ac:dyDescent="0.25">
      <c r="A6725">
        <v>9.5052619791294095</v>
      </c>
    </row>
    <row r="6726" spans="1:1" x14ac:dyDescent="0.25">
      <c r="A6726">
        <v>9.5027956358703403</v>
      </c>
    </row>
    <row r="6727" spans="1:1" x14ac:dyDescent="0.25">
      <c r="A6727">
        <v>9.5003356604199602</v>
      </c>
    </row>
    <row r="6728" spans="1:1" x14ac:dyDescent="0.25">
      <c r="A6728">
        <v>9.4978820523718799</v>
      </c>
    </row>
    <row r="6729" spans="1:1" x14ac:dyDescent="0.25">
      <c r="A6729">
        <v>9.4954348113198801</v>
      </c>
    </row>
    <row r="6730" spans="1:1" x14ac:dyDescent="0.25">
      <c r="A6730">
        <v>9.4929939368576406</v>
      </c>
    </row>
    <row r="6731" spans="1:1" x14ac:dyDescent="0.25">
      <c r="A6731">
        <v>9.4905594285791697</v>
      </c>
    </row>
    <row r="6732" spans="1:1" x14ac:dyDescent="0.25">
      <c r="A6732">
        <v>9.4881312860784899</v>
      </c>
    </row>
    <row r="6733" spans="1:1" x14ac:dyDescent="0.25">
      <c r="A6733">
        <v>9.4857095089497196</v>
      </c>
    </row>
    <row r="6734" spans="1:1" x14ac:dyDescent="0.25">
      <c r="A6734">
        <v>9.4832940967871497</v>
      </c>
    </row>
    <row r="6735" spans="1:1" x14ac:dyDescent="0.25">
      <c r="A6735">
        <v>9.4808850491851597</v>
      </c>
    </row>
    <row r="6736" spans="1:1" x14ac:dyDescent="0.25">
      <c r="A6736">
        <v>9.4784823657382802</v>
      </c>
    </row>
    <row r="6737" spans="1:1" x14ac:dyDescent="0.25">
      <c r="A6737">
        <v>9.4760860460410505</v>
      </c>
    </row>
    <row r="6738" spans="1:1" x14ac:dyDescent="0.25">
      <c r="A6738">
        <v>9.4736960896882199</v>
      </c>
    </row>
    <row r="6739" spans="1:1" x14ac:dyDescent="0.25">
      <c r="A6739">
        <v>9.47131249627469</v>
      </c>
    </row>
    <row r="6740" spans="1:1" x14ac:dyDescent="0.25">
      <c r="A6740">
        <v>9.4689352653952898</v>
      </c>
    </row>
    <row r="6741" spans="1:1" x14ac:dyDescent="0.25">
      <c r="A6741">
        <v>9.46656439664517</v>
      </c>
    </row>
    <row r="6742" spans="1:1" x14ac:dyDescent="0.25">
      <c r="A6742">
        <v>9.4641998896195201</v>
      </c>
    </row>
    <row r="6743" spans="1:1" x14ac:dyDescent="0.25">
      <c r="A6743">
        <v>9.4618417439136095</v>
      </c>
    </row>
    <row r="6744" spans="1:1" x14ac:dyDescent="0.25">
      <c r="A6744">
        <v>9.4594899591228199</v>
      </c>
    </row>
    <row r="6745" spans="1:1" x14ac:dyDescent="0.25">
      <c r="A6745">
        <v>9.4571445348426799</v>
      </c>
    </row>
    <row r="6746" spans="1:1" x14ac:dyDescent="0.25">
      <c r="A6746">
        <v>9.4548054706688909</v>
      </c>
    </row>
    <row r="6747" spans="1:1" x14ac:dyDescent="0.25">
      <c r="A6747">
        <v>9.4524727661971095</v>
      </c>
    </row>
    <row r="6748" spans="1:1" x14ac:dyDescent="0.25">
      <c r="A6748">
        <v>9.4501464210232609</v>
      </c>
    </row>
    <row r="6749" spans="1:1" x14ac:dyDescent="0.25">
      <c r="A6749">
        <v>9.4478264347433303</v>
      </c>
    </row>
    <row r="6750" spans="1:1" x14ac:dyDescent="0.25">
      <c r="A6750">
        <v>9.4452564590764396</v>
      </c>
    </row>
    <row r="6751" spans="1:1" x14ac:dyDescent="0.25">
      <c r="A6751">
        <v>9.4427109500308699</v>
      </c>
    </row>
    <row r="6752" spans="1:1" x14ac:dyDescent="0.25">
      <c r="A6752">
        <v>9.44017178411484</v>
      </c>
    </row>
    <row r="6753" spans="1:1" x14ac:dyDescent="0.25">
      <c r="A6753">
        <v>9.4376389609233193</v>
      </c>
    </row>
    <row r="6754" spans="1:1" x14ac:dyDescent="0.25">
      <c r="A6754">
        <v>9.4351124800512807</v>
      </c>
    </row>
    <row r="6755" spans="1:1" x14ac:dyDescent="0.25">
      <c r="A6755">
        <v>9.4325923410938994</v>
      </c>
    </row>
    <row r="6756" spans="1:1" x14ac:dyDescent="0.25">
      <c r="A6756">
        <v>9.4300785436464896</v>
      </c>
    </row>
    <row r="6757" spans="1:1" x14ac:dyDescent="0.25">
      <c r="A6757">
        <v>9.4275710873043508</v>
      </c>
    </row>
    <row r="6758" spans="1:1" x14ac:dyDescent="0.25">
      <c r="A6758">
        <v>9.4250699716630297</v>
      </c>
    </row>
    <row r="6759" spans="1:1" x14ac:dyDescent="0.25">
      <c r="A6759">
        <v>9.4225751963181104</v>
      </c>
    </row>
    <row r="6760" spans="1:1" x14ac:dyDescent="0.25">
      <c r="A6760">
        <v>9.42008676086534</v>
      </c>
    </row>
    <row r="6761" spans="1:1" x14ac:dyDescent="0.25">
      <c r="A6761">
        <v>9.4176046649005105</v>
      </c>
    </row>
    <row r="6762" spans="1:1" x14ac:dyDescent="0.25">
      <c r="A6762">
        <v>9.4151289080196001</v>
      </c>
    </row>
    <row r="6763" spans="1:1" x14ac:dyDescent="0.25">
      <c r="A6763">
        <v>9.4126594898186902</v>
      </c>
    </row>
    <row r="6764" spans="1:1" x14ac:dyDescent="0.25">
      <c r="A6764">
        <v>9.4101964098939099</v>
      </c>
    </row>
    <row r="6765" spans="1:1" x14ac:dyDescent="0.25">
      <c r="A6765">
        <v>9.4077396678415504</v>
      </c>
    </row>
    <row r="6766" spans="1:1" x14ac:dyDescent="0.25">
      <c r="A6766">
        <v>9.4052892632580498</v>
      </c>
    </row>
    <row r="6767" spans="1:1" x14ac:dyDescent="0.25">
      <c r="A6767">
        <v>9.4028451957399</v>
      </c>
    </row>
    <row r="6768" spans="1:1" x14ac:dyDescent="0.25">
      <c r="A6768">
        <v>9.4004074648837292</v>
      </c>
    </row>
    <row r="6769" spans="1:1" x14ac:dyDescent="0.25">
      <c r="A6769">
        <v>9.3979760702862993</v>
      </c>
    </row>
    <row r="6770" spans="1:1" x14ac:dyDescent="0.25">
      <c r="A6770">
        <v>9.3955510115444802</v>
      </c>
    </row>
    <row r="6771" spans="1:1" x14ac:dyDescent="0.25">
      <c r="A6771">
        <v>9.3931322882552095</v>
      </c>
    </row>
    <row r="6772" spans="1:1" x14ac:dyDescent="0.25">
      <c r="A6772">
        <v>9.3907199000155703</v>
      </c>
    </row>
    <row r="6773" spans="1:1" x14ac:dyDescent="0.25">
      <c r="A6773">
        <v>9.3883138464228093</v>
      </c>
    </row>
    <row r="6774" spans="1:1" x14ac:dyDescent="0.25">
      <c r="A6774">
        <v>9.3859141270741802</v>
      </c>
    </row>
    <row r="6775" spans="1:1" x14ac:dyDescent="0.25">
      <c r="A6775">
        <v>9.3835207415671302</v>
      </c>
    </row>
    <row r="6776" spans="1:1" x14ac:dyDescent="0.25">
      <c r="A6776">
        <v>9.3811336894991904</v>
      </c>
    </row>
    <row r="6777" spans="1:1" x14ac:dyDescent="0.25">
      <c r="A6777">
        <v>9.3787529704680601</v>
      </c>
    </row>
    <row r="6778" spans="1:1" x14ac:dyDescent="0.25">
      <c r="A6778">
        <v>9.3763785840714604</v>
      </c>
    </row>
    <row r="6779" spans="1:1" x14ac:dyDescent="0.25">
      <c r="A6779">
        <v>9.3740105299072702</v>
      </c>
    </row>
    <row r="6780" spans="1:1" x14ac:dyDescent="0.25">
      <c r="A6780">
        <v>9.3716488075735498</v>
      </c>
    </row>
    <row r="6781" spans="1:1" x14ac:dyDescent="0.25">
      <c r="A6781">
        <v>9.36929341666829</v>
      </c>
    </row>
    <row r="6782" spans="1:1" x14ac:dyDescent="0.25">
      <c r="A6782">
        <v>9.3669443567897801</v>
      </c>
    </row>
    <row r="6783" spans="1:1" x14ac:dyDescent="0.25">
      <c r="A6783">
        <v>9.3646016275363806</v>
      </c>
    </row>
    <row r="6784" spans="1:1" x14ac:dyDescent="0.25">
      <c r="A6784">
        <v>9.3622652285064891</v>
      </c>
    </row>
    <row r="6785" spans="1:1" x14ac:dyDescent="0.25">
      <c r="A6785">
        <v>9.3599351592986704</v>
      </c>
    </row>
    <row r="6786" spans="1:1" x14ac:dyDescent="0.25">
      <c r="A6786">
        <v>9.3576114195116205</v>
      </c>
    </row>
    <row r="6787" spans="1:1" x14ac:dyDescent="0.25">
      <c r="A6787">
        <v>9.3552940087441492</v>
      </c>
    </row>
    <row r="6788" spans="1:1" x14ac:dyDescent="0.25">
      <c r="A6788">
        <v>9.3529829265950895</v>
      </c>
    </row>
    <row r="6789" spans="1:1" x14ac:dyDescent="0.25">
      <c r="A6789">
        <v>9.3506781726635104</v>
      </c>
    </row>
    <row r="6790" spans="1:1" x14ac:dyDescent="0.25">
      <c r="A6790">
        <v>9.3483797465485399</v>
      </c>
    </row>
    <row r="6791" spans="1:1" x14ac:dyDescent="0.25">
      <c r="A6791">
        <v>9.3460876478493606</v>
      </c>
    </row>
    <row r="6792" spans="1:1" x14ac:dyDescent="0.25">
      <c r="A6792">
        <v>9.3435289860029602</v>
      </c>
    </row>
    <row r="6793" spans="1:1" x14ac:dyDescent="0.25">
      <c r="A6793">
        <v>9.3410114565277897</v>
      </c>
    </row>
    <row r="6794" spans="1:1" x14ac:dyDescent="0.25">
      <c r="A6794">
        <v>9.3385002387097398</v>
      </c>
    </row>
    <row r="6795" spans="1:1" x14ac:dyDescent="0.25">
      <c r="A6795">
        <v>9.3359953321470197</v>
      </c>
    </row>
    <row r="6796" spans="1:1" x14ac:dyDescent="0.25">
      <c r="A6796">
        <v>9.3334967364379207</v>
      </c>
    </row>
    <row r="6797" spans="1:1" x14ac:dyDescent="0.25">
      <c r="A6797">
        <v>9.3310044511808901</v>
      </c>
    </row>
    <row r="6798" spans="1:1" x14ac:dyDescent="0.25">
      <c r="A6798">
        <v>9.3285184759744002</v>
      </c>
    </row>
    <row r="6799" spans="1:1" x14ac:dyDescent="0.25">
      <c r="A6799">
        <v>9.3260388104171099</v>
      </c>
    </row>
    <row r="6800" spans="1:1" x14ac:dyDescent="0.25">
      <c r="A6800">
        <v>9.3235654541077793</v>
      </c>
    </row>
    <row r="6801" spans="1:1" x14ac:dyDescent="0.25">
      <c r="A6801">
        <v>9.32109840664525</v>
      </c>
    </row>
    <row r="6802" spans="1:1" x14ac:dyDescent="0.25">
      <c r="A6802">
        <v>9.3186376676285008</v>
      </c>
    </row>
    <row r="6803" spans="1:1" x14ac:dyDescent="0.25">
      <c r="A6803">
        <v>9.3161832366566308</v>
      </c>
    </row>
    <row r="6804" spans="1:1" x14ac:dyDescent="0.25">
      <c r="A6804">
        <v>9.3137351133288693</v>
      </c>
    </row>
    <row r="6805" spans="1:1" x14ac:dyDescent="0.25">
      <c r="A6805">
        <v>9.3112932972444398</v>
      </c>
    </row>
    <row r="6806" spans="1:1" x14ac:dyDescent="0.25">
      <c r="A6806">
        <v>9.3088577880028591</v>
      </c>
    </row>
    <row r="6807" spans="1:1" x14ac:dyDescent="0.25">
      <c r="A6807">
        <v>9.3064285852036601</v>
      </c>
    </row>
    <row r="6808" spans="1:1" x14ac:dyDescent="0.25">
      <c r="A6808">
        <v>9.3040056884464502</v>
      </c>
    </row>
    <row r="6809" spans="1:1" x14ac:dyDescent="0.25">
      <c r="A6809">
        <v>9.3015890973310302</v>
      </c>
    </row>
    <row r="6810" spans="1:1" x14ac:dyDescent="0.25">
      <c r="A6810">
        <v>9.2991788114573009</v>
      </c>
    </row>
    <row r="6811" spans="1:1" x14ac:dyDescent="0.25">
      <c r="A6811">
        <v>9.2967748304251998</v>
      </c>
    </row>
    <row r="6812" spans="1:1" x14ac:dyDescent="0.25">
      <c r="A6812">
        <v>9.2943771538348603</v>
      </c>
    </row>
    <row r="6813" spans="1:1" x14ac:dyDescent="0.25">
      <c r="A6813">
        <v>9.2919857812865008</v>
      </c>
    </row>
    <row r="6814" spans="1:1" x14ac:dyDescent="0.25">
      <c r="A6814">
        <v>9.28960071238048</v>
      </c>
    </row>
    <row r="6815" spans="1:1" x14ac:dyDescent="0.25">
      <c r="A6815">
        <v>9.2872219467171906</v>
      </c>
    </row>
    <row r="6816" spans="1:1" x14ac:dyDescent="0.25">
      <c r="A6816">
        <v>9.28484948389724</v>
      </c>
    </row>
    <row r="6817" spans="1:1" x14ac:dyDescent="0.25">
      <c r="A6817">
        <v>9.2824833235212907</v>
      </c>
    </row>
    <row r="6818" spans="1:1" x14ac:dyDescent="0.25">
      <c r="A6818">
        <v>9.2801234651900604</v>
      </c>
    </row>
    <row r="6819" spans="1:1" x14ac:dyDescent="0.25">
      <c r="A6819">
        <v>9.2777699085045402</v>
      </c>
    </row>
    <row r="6820" spans="1:1" x14ac:dyDescent="0.25">
      <c r="A6820">
        <v>9.2754226530656805</v>
      </c>
    </row>
    <row r="6821" spans="1:1" x14ac:dyDescent="0.25">
      <c r="A6821">
        <v>9.2730816984746394</v>
      </c>
    </row>
    <row r="6822" spans="1:1" x14ac:dyDescent="0.25">
      <c r="A6822">
        <v>9.2707470443326194</v>
      </c>
    </row>
    <row r="6823" spans="1:1" x14ac:dyDescent="0.25">
      <c r="A6823">
        <v>9.2684186902409902</v>
      </c>
    </row>
    <row r="6824" spans="1:1" x14ac:dyDescent="0.25">
      <c r="A6824">
        <v>9.2660966358012296</v>
      </c>
    </row>
    <row r="6825" spans="1:1" x14ac:dyDescent="0.25">
      <c r="A6825">
        <v>9.2637808806148598</v>
      </c>
    </row>
    <row r="6826" spans="1:1" x14ac:dyDescent="0.25">
      <c r="A6826">
        <v>9.2614714242836094</v>
      </c>
    </row>
    <row r="6827" spans="1:1" x14ac:dyDescent="0.25">
      <c r="A6827">
        <v>9.2591682664092705</v>
      </c>
    </row>
    <row r="6828" spans="1:1" x14ac:dyDescent="0.25">
      <c r="A6828">
        <v>9.2568714065937403</v>
      </c>
    </row>
    <row r="6829" spans="1:1" x14ac:dyDescent="0.25">
      <c r="A6829">
        <v>9.2545808444390403</v>
      </c>
    </row>
    <row r="6830" spans="1:1" x14ac:dyDescent="0.25">
      <c r="A6830">
        <v>9.2522965795473304</v>
      </c>
    </row>
    <row r="6831" spans="1:1" x14ac:dyDescent="0.25">
      <c r="A6831">
        <v>9.2500186115208791</v>
      </c>
    </row>
    <row r="6832" spans="1:1" x14ac:dyDescent="0.25">
      <c r="A6832">
        <v>9.2477469399619991</v>
      </c>
    </row>
    <row r="6833" spans="1:1" x14ac:dyDescent="0.25">
      <c r="A6833">
        <v>9.2454815644731703</v>
      </c>
    </row>
    <row r="6834" spans="1:1" x14ac:dyDescent="0.25">
      <c r="A6834">
        <v>9.24297184062989</v>
      </c>
    </row>
    <row r="6835" spans="1:1" x14ac:dyDescent="0.25">
      <c r="A6835">
        <v>9.24048112894606</v>
      </c>
    </row>
    <row r="6836" spans="1:1" x14ac:dyDescent="0.25">
      <c r="A6836">
        <v>9.2379966975793799</v>
      </c>
    </row>
    <row r="6837" spans="1:1" x14ac:dyDescent="0.25">
      <c r="A6837">
        <v>9.2355185461312495</v>
      </c>
    </row>
    <row r="6838" spans="1:1" x14ac:dyDescent="0.25">
      <c r="A6838">
        <v>9.2330466742032709</v>
      </c>
    </row>
    <row r="6839" spans="1:1" x14ac:dyDescent="0.25">
      <c r="A6839">
        <v>9.23058108139697</v>
      </c>
    </row>
    <row r="6840" spans="1:1" x14ac:dyDescent="0.25">
      <c r="A6840">
        <v>9.2281217673141605</v>
      </c>
    </row>
    <row r="6841" spans="1:1" x14ac:dyDescent="0.25">
      <c r="A6841">
        <v>9.2256687315567092</v>
      </c>
    </row>
    <row r="6842" spans="1:1" x14ac:dyDescent="0.25">
      <c r="A6842">
        <v>9.2232219737265702</v>
      </c>
    </row>
    <row r="6843" spans="1:1" x14ac:dyDescent="0.25">
      <c r="A6843">
        <v>9.2207814934258305</v>
      </c>
    </row>
    <row r="6844" spans="1:1" x14ac:dyDescent="0.25">
      <c r="A6844">
        <v>9.2183472902567694</v>
      </c>
    </row>
    <row r="6845" spans="1:1" x14ac:dyDescent="0.25">
      <c r="A6845">
        <v>9.2159193638215804</v>
      </c>
    </row>
    <row r="6846" spans="1:1" x14ac:dyDescent="0.25">
      <c r="A6846">
        <v>9.21349771372277</v>
      </c>
    </row>
    <row r="6847" spans="1:1" x14ac:dyDescent="0.25">
      <c r="A6847">
        <v>9.2110823395628607</v>
      </c>
    </row>
    <row r="6848" spans="1:1" x14ac:dyDescent="0.25">
      <c r="A6848">
        <v>9.2086732409445293</v>
      </c>
    </row>
    <row r="6849" spans="1:1" x14ac:dyDescent="0.25">
      <c r="A6849">
        <v>9.2062704174704795</v>
      </c>
    </row>
    <row r="6850" spans="1:1" x14ac:dyDescent="0.25">
      <c r="A6850">
        <v>9.2038738687436208</v>
      </c>
    </row>
    <row r="6851" spans="1:1" x14ac:dyDescent="0.25">
      <c r="A6851">
        <v>9.2014835943669997</v>
      </c>
    </row>
    <row r="6852" spans="1:1" x14ac:dyDescent="0.25">
      <c r="A6852">
        <v>9.1990995939436004</v>
      </c>
    </row>
    <row r="6853" spans="1:1" x14ac:dyDescent="0.25">
      <c r="A6853">
        <v>9.1967218670767092</v>
      </c>
    </row>
    <row r="6854" spans="1:1" x14ac:dyDescent="0.25">
      <c r="A6854">
        <v>9.1943504133696603</v>
      </c>
    </row>
    <row r="6855" spans="1:1" x14ac:dyDescent="0.25">
      <c r="A6855">
        <v>9.1919852324258997</v>
      </c>
    </row>
    <row r="6856" spans="1:1" x14ac:dyDescent="0.25">
      <c r="A6856">
        <v>9.1896263238489198</v>
      </c>
    </row>
    <row r="6857" spans="1:1" x14ac:dyDescent="0.25">
      <c r="A6857">
        <v>9.1872736872424099</v>
      </c>
    </row>
    <row r="6858" spans="1:1" x14ac:dyDescent="0.25">
      <c r="A6858">
        <v>9.1849273222102106</v>
      </c>
    </row>
    <row r="6859" spans="1:1" x14ac:dyDescent="0.25">
      <c r="A6859">
        <v>9.1825872283561001</v>
      </c>
    </row>
    <row r="6860" spans="1:1" x14ac:dyDescent="0.25">
      <c r="A6860">
        <v>9.1802534052841303</v>
      </c>
    </row>
    <row r="6861" spans="1:1" x14ac:dyDescent="0.25">
      <c r="A6861">
        <v>9.1779258525984595</v>
      </c>
    </row>
    <row r="6862" spans="1:1" x14ac:dyDescent="0.25">
      <c r="A6862">
        <v>9.1756045699032303</v>
      </c>
    </row>
    <row r="6863" spans="1:1" x14ac:dyDescent="0.25">
      <c r="A6863">
        <v>9.1732895568028106</v>
      </c>
    </row>
    <row r="6864" spans="1:1" x14ac:dyDescent="0.25">
      <c r="A6864">
        <v>9.1709808129016501</v>
      </c>
    </row>
    <row r="6865" spans="1:1" x14ac:dyDescent="0.25">
      <c r="A6865">
        <v>9.1686783378043408</v>
      </c>
    </row>
    <row r="6866" spans="1:1" x14ac:dyDescent="0.25">
      <c r="A6866">
        <v>9.16638213111551</v>
      </c>
    </row>
    <row r="6867" spans="1:1" x14ac:dyDescent="0.25">
      <c r="A6867">
        <v>9.1640921924399503</v>
      </c>
    </row>
    <row r="6868" spans="1:1" x14ac:dyDescent="0.25">
      <c r="A6868">
        <v>9.1618085213826106</v>
      </c>
    </row>
    <row r="6869" spans="1:1" x14ac:dyDescent="0.25">
      <c r="A6869">
        <v>9.1595311175484202</v>
      </c>
    </row>
    <row r="6870" spans="1:1" x14ac:dyDescent="0.25">
      <c r="A6870">
        <v>9.1572599805425394</v>
      </c>
    </row>
    <row r="6871" spans="1:1" x14ac:dyDescent="0.25">
      <c r="A6871">
        <v>9.1549951099702405</v>
      </c>
    </row>
    <row r="6872" spans="1:1" x14ac:dyDescent="0.25">
      <c r="A6872">
        <v>9.1527365054368008</v>
      </c>
    </row>
    <row r="6873" spans="1:1" x14ac:dyDescent="0.25">
      <c r="A6873">
        <v>9.1504841665477006</v>
      </c>
    </row>
    <row r="6874" spans="1:1" x14ac:dyDescent="0.25">
      <c r="A6874">
        <v>9.1482380929085192</v>
      </c>
    </row>
    <row r="6875" spans="1:1" x14ac:dyDescent="0.25">
      <c r="A6875">
        <v>9.1459982841249907</v>
      </c>
    </row>
    <row r="6876" spans="1:1" x14ac:dyDescent="0.25">
      <c r="A6876">
        <v>9.1437647398027799</v>
      </c>
    </row>
    <row r="6877" spans="1:1" x14ac:dyDescent="0.25">
      <c r="A6877">
        <v>9.1411102856207194</v>
      </c>
    </row>
    <row r="6878" spans="1:1" x14ac:dyDescent="0.25">
      <c r="A6878">
        <v>9.1386514869374498</v>
      </c>
    </row>
    <row r="6879" spans="1:1" x14ac:dyDescent="0.25">
      <c r="A6879">
        <v>9.1361989369673093</v>
      </c>
    </row>
    <row r="6880" spans="1:1" x14ac:dyDescent="0.25">
      <c r="A6880">
        <v>9.13375263531508</v>
      </c>
    </row>
    <row r="6881" spans="1:1" x14ac:dyDescent="0.25">
      <c r="A6881">
        <v>9.1313125815855702</v>
      </c>
    </row>
    <row r="6882" spans="1:1" x14ac:dyDescent="0.25">
      <c r="A6882">
        <v>9.1288787753837894</v>
      </c>
    </row>
    <row r="6883" spans="1:1" x14ac:dyDescent="0.25">
      <c r="A6883">
        <v>9.1264512163147202</v>
      </c>
    </row>
    <row r="6884" spans="1:1" x14ac:dyDescent="0.25">
      <c r="A6884">
        <v>9.1240299039835993</v>
      </c>
    </row>
    <row r="6885" spans="1:1" x14ac:dyDescent="0.25">
      <c r="A6885">
        <v>9.12161483799572</v>
      </c>
    </row>
    <row r="6886" spans="1:1" x14ac:dyDescent="0.25">
      <c r="A6886">
        <v>9.11920601795644</v>
      </c>
    </row>
    <row r="6887" spans="1:1" x14ac:dyDescent="0.25">
      <c r="A6887">
        <v>9.1168034434712908</v>
      </c>
    </row>
    <row r="6888" spans="1:1" x14ac:dyDescent="0.25">
      <c r="A6888">
        <v>9.11440711414593</v>
      </c>
    </row>
    <row r="6889" spans="1:1" x14ac:dyDescent="0.25">
      <c r="A6889">
        <v>9.1120170295860206</v>
      </c>
    </row>
    <row r="6890" spans="1:1" x14ac:dyDescent="0.25">
      <c r="A6890">
        <v>9.1096331893974902</v>
      </c>
    </row>
    <row r="6891" spans="1:1" x14ac:dyDescent="0.25">
      <c r="A6891">
        <v>9.1072555931862293</v>
      </c>
    </row>
    <row r="6892" spans="1:1" x14ac:dyDescent="0.25">
      <c r="A6892">
        <v>9.1048842405584001</v>
      </c>
    </row>
    <row r="6893" spans="1:1" x14ac:dyDescent="0.25">
      <c r="A6893">
        <v>9.1025191311200899</v>
      </c>
    </row>
    <row r="6894" spans="1:1" x14ac:dyDescent="0.25">
      <c r="A6894">
        <v>9.1001602644776405</v>
      </c>
    </row>
    <row r="6895" spans="1:1" x14ac:dyDescent="0.25">
      <c r="A6895">
        <v>9.0978076402374608</v>
      </c>
    </row>
    <row r="6896" spans="1:1" x14ac:dyDescent="0.25">
      <c r="A6896">
        <v>9.0954612580060505</v>
      </c>
    </row>
    <row r="6897" spans="1:1" x14ac:dyDescent="0.25">
      <c r="A6897">
        <v>9.0931211173900195</v>
      </c>
    </row>
    <row r="6898" spans="1:1" x14ac:dyDescent="0.25">
      <c r="A6898">
        <v>9.0907872179961497</v>
      </c>
    </row>
    <row r="6899" spans="1:1" x14ac:dyDescent="0.25">
      <c r="A6899">
        <v>9.0884595594313193</v>
      </c>
    </row>
    <row r="6900" spans="1:1" x14ac:dyDescent="0.25">
      <c r="A6900">
        <v>9.0861381413024294</v>
      </c>
    </row>
    <row r="6901" spans="1:1" x14ac:dyDescent="0.25">
      <c r="A6901">
        <v>9.0838229632165692</v>
      </c>
    </row>
    <row r="6902" spans="1:1" x14ac:dyDescent="0.25">
      <c r="A6902">
        <v>9.0815140247809598</v>
      </c>
    </row>
    <row r="6903" spans="1:1" x14ac:dyDescent="0.25">
      <c r="A6903">
        <v>9.0792113256028806</v>
      </c>
    </row>
    <row r="6904" spans="1:1" x14ac:dyDescent="0.25">
      <c r="A6904">
        <v>9.0769148652897105</v>
      </c>
    </row>
    <row r="6905" spans="1:1" x14ac:dyDescent="0.25">
      <c r="A6905">
        <v>9.0746246434490505</v>
      </c>
    </row>
    <row r="6906" spans="1:1" x14ac:dyDescent="0.25">
      <c r="A6906">
        <v>9.0723406596884395</v>
      </c>
    </row>
    <row r="6907" spans="1:1" x14ac:dyDescent="0.25">
      <c r="A6907">
        <v>9.0700629136156792</v>
      </c>
    </row>
    <row r="6908" spans="1:1" x14ac:dyDescent="0.25">
      <c r="A6908">
        <v>9.0677914048386103</v>
      </c>
    </row>
    <row r="6909" spans="1:1" x14ac:dyDescent="0.25">
      <c r="A6909">
        <v>9.0655261329652408</v>
      </c>
    </row>
    <row r="6910" spans="1:1" x14ac:dyDescent="0.25">
      <c r="A6910">
        <v>9.0632670976035801</v>
      </c>
    </row>
    <row r="6911" spans="1:1" x14ac:dyDescent="0.25">
      <c r="A6911">
        <v>9.0610142983618704</v>
      </c>
    </row>
    <row r="6912" spans="1:1" x14ac:dyDescent="0.25">
      <c r="A6912">
        <v>9.0587677348484199</v>
      </c>
    </row>
    <row r="6913" spans="1:1" x14ac:dyDescent="0.25">
      <c r="A6913">
        <v>9.0565274066715897</v>
      </c>
    </row>
    <row r="6914" spans="1:1" x14ac:dyDescent="0.25">
      <c r="A6914">
        <v>9.0542933134399401</v>
      </c>
    </row>
    <row r="6915" spans="1:1" x14ac:dyDescent="0.25">
      <c r="A6915">
        <v>9.05206545476209</v>
      </c>
    </row>
    <row r="6916" spans="1:1" x14ac:dyDescent="0.25">
      <c r="A6916">
        <v>9.0498438302468394</v>
      </c>
    </row>
    <row r="6917" spans="1:1" x14ac:dyDescent="0.25">
      <c r="A6917">
        <v>9.04762843950299</v>
      </c>
    </row>
    <row r="6918" spans="1:1" x14ac:dyDescent="0.25">
      <c r="A6918">
        <v>9.0454192821395196</v>
      </c>
    </row>
    <row r="6919" spans="1:1" x14ac:dyDescent="0.25">
      <c r="A6919">
        <v>9.0428897790540699</v>
      </c>
    </row>
    <row r="6920" spans="1:1" x14ac:dyDescent="0.25">
      <c r="A6920">
        <v>9.0404554671391395</v>
      </c>
    </row>
    <row r="6921" spans="1:1" x14ac:dyDescent="0.25">
      <c r="A6921">
        <v>9.0380273728623504</v>
      </c>
    </row>
    <row r="6922" spans="1:1" x14ac:dyDescent="0.25">
      <c r="A6922">
        <v>9.0356054958316303</v>
      </c>
    </row>
    <row r="6923" spans="1:1" x14ac:dyDescent="0.25">
      <c r="A6923">
        <v>9.0331898356549392</v>
      </c>
    </row>
    <row r="6924" spans="1:1" x14ac:dyDescent="0.25">
      <c r="A6924">
        <v>9.0307803919404392</v>
      </c>
    </row>
    <row r="6925" spans="1:1" x14ac:dyDescent="0.25">
      <c r="A6925">
        <v>9.0283771642963693</v>
      </c>
    </row>
    <row r="6926" spans="1:1" x14ac:dyDescent="0.25">
      <c r="A6926">
        <v>9.0259801523311207</v>
      </c>
    </row>
    <row r="6927" spans="1:1" x14ac:dyDescent="0.25">
      <c r="A6927">
        <v>9.0235893556530495</v>
      </c>
    </row>
    <row r="6928" spans="1:1" x14ac:dyDescent="0.25">
      <c r="A6928">
        <v>9.0212047738707994</v>
      </c>
    </row>
    <row r="6929" spans="1:1" x14ac:dyDescent="0.25">
      <c r="A6929">
        <v>9.0188264065930497</v>
      </c>
    </row>
    <row r="6930" spans="1:1" x14ac:dyDescent="0.25">
      <c r="A6930">
        <v>9.0164542534285701</v>
      </c>
    </row>
    <row r="6931" spans="1:1" x14ac:dyDescent="0.25">
      <c r="A6931">
        <v>9.0140883139862709</v>
      </c>
    </row>
    <row r="6932" spans="1:1" x14ac:dyDescent="0.25">
      <c r="A6932">
        <v>9.0117285878752096</v>
      </c>
    </row>
    <row r="6933" spans="1:1" x14ac:dyDescent="0.25">
      <c r="A6933">
        <v>9.0093750747044297</v>
      </c>
    </row>
    <row r="6934" spans="1:1" x14ac:dyDescent="0.25">
      <c r="A6934">
        <v>9.0070277740832303</v>
      </c>
    </row>
    <row r="6935" spans="1:1" x14ac:dyDescent="0.25">
      <c r="A6935">
        <v>9.0046866856209498</v>
      </c>
    </row>
    <row r="6936" spans="1:1" x14ac:dyDescent="0.25">
      <c r="A6936">
        <v>9.0023518089270702</v>
      </c>
    </row>
    <row r="6937" spans="1:1" x14ac:dyDescent="0.25">
      <c r="A6937">
        <v>9.0000231436111093</v>
      </c>
    </row>
    <row r="6938" spans="1:1" x14ac:dyDescent="0.25">
      <c r="A6938">
        <v>8.9977006892827696</v>
      </c>
    </row>
    <row r="6939" spans="1:1" x14ac:dyDescent="0.25">
      <c r="A6939">
        <v>8.9953844455518706</v>
      </c>
    </row>
    <row r="6940" spans="1:1" x14ac:dyDescent="0.25">
      <c r="A6940">
        <v>8.99307441202828</v>
      </c>
    </row>
    <row r="6941" spans="1:1" x14ac:dyDescent="0.25">
      <c r="A6941">
        <v>8.9907705883220306</v>
      </c>
    </row>
    <row r="6942" spans="1:1" x14ac:dyDescent="0.25">
      <c r="A6942">
        <v>8.9884729740432299</v>
      </c>
    </row>
    <row r="6943" spans="1:1" x14ac:dyDescent="0.25">
      <c r="A6943">
        <v>8.98618156880217</v>
      </c>
    </row>
    <row r="6944" spans="1:1" x14ac:dyDescent="0.25">
      <c r="A6944">
        <v>8.9838963722091094</v>
      </c>
    </row>
    <row r="6945" spans="1:1" x14ac:dyDescent="0.25">
      <c r="A6945">
        <v>8.9816173838745907</v>
      </c>
    </row>
    <row r="6946" spans="1:1" x14ac:dyDescent="0.25">
      <c r="A6946">
        <v>8.9793446034091495</v>
      </c>
    </row>
    <row r="6947" spans="1:1" x14ac:dyDescent="0.25">
      <c r="A6947">
        <v>8.9770780304234208</v>
      </c>
    </row>
    <row r="6948" spans="1:1" x14ac:dyDescent="0.25">
      <c r="A6948">
        <v>8.9748176645282705</v>
      </c>
    </row>
    <row r="6949" spans="1:1" x14ac:dyDescent="0.25">
      <c r="A6949">
        <v>8.9725635053345805</v>
      </c>
    </row>
    <row r="6950" spans="1:1" x14ac:dyDescent="0.25">
      <c r="A6950">
        <v>8.9703155524533091</v>
      </c>
    </row>
    <row r="6951" spans="1:1" x14ac:dyDescent="0.25">
      <c r="A6951">
        <v>8.9680738054956102</v>
      </c>
    </row>
    <row r="6952" spans="1:1" x14ac:dyDescent="0.25">
      <c r="A6952">
        <v>8.9658382640727403</v>
      </c>
    </row>
    <row r="6953" spans="1:1" x14ac:dyDescent="0.25">
      <c r="A6953">
        <v>8.96360892779607</v>
      </c>
    </row>
    <row r="6954" spans="1:1" x14ac:dyDescent="0.25">
      <c r="A6954">
        <v>8.9613857962769696</v>
      </c>
    </row>
    <row r="6955" spans="1:1" x14ac:dyDescent="0.25">
      <c r="A6955">
        <v>8.9591688691270601</v>
      </c>
    </row>
    <row r="6956" spans="1:1" x14ac:dyDescent="0.25">
      <c r="A6956">
        <v>8.9569581459580192</v>
      </c>
    </row>
    <row r="6957" spans="1:1" x14ac:dyDescent="0.25">
      <c r="A6957">
        <v>8.9547536263816099</v>
      </c>
    </row>
    <row r="6958" spans="1:1" x14ac:dyDescent="0.25">
      <c r="A6958">
        <v>8.9525553100097603</v>
      </c>
    </row>
    <row r="6959" spans="1:1" x14ac:dyDescent="0.25">
      <c r="A6959">
        <v>8.9503631964544308</v>
      </c>
    </row>
    <row r="6960" spans="1:1" x14ac:dyDescent="0.25">
      <c r="A6960">
        <v>8.9481772853278301</v>
      </c>
    </row>
    <row r="6961" spans="1:1" x14ac:dyDescent="0.25">
      <c r="A6961">
        <v>8.94599757624208</v>
      </c>
    </row>
    <row r="6962" spans="1:1" x14ac:dyDescent="0.25">
      <c r="A6962">
        <v>8.9434000326480394</v>
      </c>
    </row>
    <row r="6963" spans="1:1" x14ac:dyDescent="0.25">
      <c r="A6963">
        <v>8.94099525610679</v>
      </c>
    </row>
    <row r="6964" spans="1:1" x14ac:dyDescent="0.25">
      <c r="A6964">
        <v>8.9385966658690705</v>
      </c>
    </row>
    <row r="6965" spans="1:1" x14ac:dyDescent="0.25">
      <c r="A6965">
        <v>8.9362042615460595</v>
      </c>
    </row>
    <row r="6966" spans="1:1" x14ac:dyDescent="0.25">
      <c r="A6966">
        <v>8.9338180427490794</v>
      </c>
    </row>
    <row r="6967" spans="1:1" x14ac:dyDescent="0.25">
      <c r="A6967">
        <v>8.9314380090894403</v>
      </c>
    </row>
    <row r="6968" spans="1:1" x14ac:dyDescent="0.25">
      <c r="A6968">
        <v>8.9290641601786707</v>
      </c>
    </row>
    <row r="6969" spans="1:1" x14ac:dyDescent="0.25">
      <c r="A6969">
        <v>8.9266964956283701</v>
      </c>
    </row>
    <row r="6970" spans="1:1" x14ac:dyDescent="0.25">
      <c r="A6970">
        <v>8.9243350150502998</v>
      </c>
    </row>
    <row r="6971" spans="1:1" x14ac:dyDescent="0.25">
      <c r="A6971">
        <v>8.9219797180561908</v>
      </c>
    </row>
    <row r="6972" spans="1:1" x14ac:dyDescent="0.25">
      <c r="A6972">
        <v>8.91963060425803</v>
      </c>
    </row>
    <row r="6973" spans="1:1" x14ac:dyDescent="0.25">
      <c r="A6973">
        <v>8.9172876732678894</v>
      </c>
    </row>
    <row r="6974" spans="1:1" x14ac:dyDescent="0.25">
      <c r="A6974">
        <v>8.9149509246978607</v>
      </c>
    </row>
    <row r="6975" spans="1:1" x14ac:dyDescent="0.25">
      <c r="A6975">
        <v>8.9126203581602503</v>
      </c>
    </row>
    <row r="6976" spans="1:1" x14ac:dyDescent="0.25">
      <c r="A6976">
        <v>8.9102959732674094</v>
      </c>
    </row>
    <row r="6977" spans="1:1" x14ac:dyDescent="0.25">
      <c r="A6977">
        <v>8.9079777696318807</v>
      </c>
    </row>
    <row r="6978" spans="1:1" x14ac:dyDescent="0.25">
      <c r="A6978">
        <v>8.9056657468661804</v>
      </c>
    </row>
    <row r="6979" spans="1:1" x14ac:dyDescent="0.25">
      <c r="A6979">
        <v>8.9033599045830805</v>
      </c>
    </row>
    <row r="6980" spans="1:1" x14ac:dyDescent="0.25">
      <c r="A6980">
        <v>8.9010602423953706</v>
      </c>
    </row>
    <row r="6981" spans="1:1" x14ac:dyDescent="0.25">
      <c r="A6981">
        <v>8.8987667599159597</v>
      </c>
    </row>
    <row r="6982" spans="1:1" x14ac:dyDescent="0.25">
      <c r="A6982">
        <v>8.8964794567579197</v>
      </c>
    </row>
    <row r="6983" spans="1:1" x14ac:dyDescent="0.25">
      <c r="A6983">
        <v>8.8941983325344101</v>
      </c>
    </row>
    <row r="6984" spans="1:1" x14ac:dyDescent="0.25">
      <c r="A6984">
        <v>8.8919233868586307</v>
      </c>
    </row>
    <row r="6985" spans="1:1" x14ac:dyDescent="0.25">
      <c r="A6985">
        <v>8.8896546193439807</v>
      </c>
    </row>
    <row r="6986" spans="1:1" x14ac:dyDescent="0.25">
      <c r="A6986">
        <v>8.8873920296039497</v>
      </c>
    </row>
    <row r="6987" spans="1:1" x14ac:dyDescent="0.25">
      <c r="A6987">
        <v>8.8851356172521392</v>
      </c>
    </row>
    <row r="6988" spans="1:1" x14ac:dyDescent="0.25">
      <c r="A6988">
        <v>8.8828853819022093</v>
      </c>
    </row>
    <row r="6989" spans="1:1" x14ac:dyDescent="0.25">
      <c r="A6989">
        <v>8.8806413231679908</v>
      </c>
    </row>
    <row r="6990" spans="1:1" x14ac:dyDescent="0.25">
      <c r="A6990">
        <v>8.8784034406634191</v>
      </c>
    </row>
    <row r="6991" spans="1:1" x14ac:dyDescent="0.25">
      <c r="A6991">
        <v>8.8761717340024795</v>
      </c>
    </row>
    <row r="6992" spans="1:1" x14ac:dyDescent="0.25">
      <c r="A6992">
        <v>8.8739462027993596</v>
      </c>
    </row>
    <row r="6993" spans="1:1" x14ac:dyDescent="0.25">
      <c r="A6993">
        <v>8.8717268466682597</v>
      </c>
    </row>
    <row r="6994" spans="1:1" x14ac:dyDescent="0.25">
      <c r="A6994">
        <v>8.8695136652236002</v>
      </c>
    </row>
    <row r="6995" spans="1:1" x14ac:dyDescent="0.25">
      <c r="A6995">
        <v>8.8673066580797997</v>
      </c>
    </row>
    <row r="6996" spans="1:1" x14ac:dyDescent="0.25">
      <c r="A6996">
        <v>8.8651058248514705</v>
      </c>
    </row>
    <row r="6997" spans="1:1" x14ac:dyDescent="0.25">
      <c r="A6997">
        <v>8.8629111651533101</v>
      </c>
    </row>
    <row r="6998" spans="1:1" x14ac:dyDescent="0.25">
      <c r="A6998">
        <v>8.8607226786000695</v>
      </c>
    </row>
    <row r="6999" spans="1:1" x14ac:dyDescent="0.25">
      <c r="A6999">
        <v>8.8585403648067</v>
      </c>
    </row>
    <row r="7000" spans="1:1" x14ac:dyDescent="0.25">
      <c r="A7000">
        <v>8.8563642233882405</v>
      </c>
    </row>
    <row r="7001" spans="1:1" x14ac:dyDescent="0.25">
      <c r="A7001">
        <v>8.8541942539597596</v>
      </c>
    </row>
    <row r="7002" spans="1:1" x14ac:dyDescent="0.25">
      <c r="A7002">
        <v>8.8520304561365304</v>
      </c>
    </row>
    <row r="7003" spans="1:1" x14ac:dyDescent="0.25">
      <c r="A7003">
        <v>8.8498728295339095</v>
      </c>
    </row>
    <row r="7004" spans="1:1" x14ac:dyDescent="0.25">
      <c r="A7004">
        <v>8.8474771120263398</v>
      </c>
    </row>
    <row r="7005" spans="1:1" x14ac:dyDescent="0.25">
      <c r="A7005">
        <v>8.8450945230647999</v>
      </c>
    </row>
    <row r="7006" spans="1:1" x14ac:dyDescent="0.25">
      <c r="A7006">
        <v>8.8427180895927293</v>
      </c>
    </row>
    <row r="7007" spans="1:1" x14ac:dyDescent="0.25">
      <c r="A7007">
        <v>8.84034781122444</v>
      </c>
    </row>
    <row r="7008" spans="1:1" x14ac:dyDescent="0.25">
      <c r="A7008">
        <v>8.8379836875742299</v>
      </c>
    </row>
    <row r="7009" spans="1:1" x14ac:dyDescent="0.25">
      <c r="A7009">
        <v>8.8356257182566793</v>
      </c>
    </row>
    <row r="7010" spans="1:1" x14ac:dyDescent="0.25">
      <c r="A7010">
        <v>8.8332739028863596</v>
      </c>
    </row>
    <row r="7011" spans="1:1" x14ac:dyDescent="0.25">
      <c r="A7011">
        <v>8.8309282410779897</v>
      </c>
    </row>
    <row r="7012" spans="1:1" x14ac:dyDescent="0.25">
      <c r="A7012">
        <v>8.8285887324464003</v>
      </c>
    </row>
    <row r="7013" spans="1:1" x14ac:dyDescent="0.25">
      <c r="A7013">
        <v>8.8262553766065306</v>
      </c>
    </row>
    <row r="7014" spans="1:1" x14ac:dyDescent="0.25">
      <c r="A7014">
        <v>8.8239281731734494</v>
      </c>
    </row>
    <row r="7015" spans="1:1" x14ac:dyDescent="0.25">
      <c r="A7015">
        <v>8.8216071217622698</v>
      </c>
    </row>
    <row r="7016" spans="1:1" x14ac:dyDescent="0.25">
      <c r="A7016">
        <v>8.8192922219882899</v>
      </c>
    </row>
    <row r="7017" spans="1:1" x14ac:dyDescent="0.25">
      <c r="A7017">
        <v>8.8169834734668999</v>
      </c>
    </row>
    <row r="7018" spans="1:1" x14ac:dyDescent="0.25">
      <c r="A7018">
        <v>8.8146808758135506</v>
      </c>
    </row>
    <row r="7019" spans="1:1" x14ac:dyDescent="0.25">
      <c r="A7019">
        <v>8.8123844286438295</v>
      </c>
    </row>
    <row r="7020" spans="1:1" x14ac:dyDescent="0.25">
      <c r="A7020">
        <v>8.8100941315734698</v>
      </c>
    </row>
    <row r="7021" spans="1:1" x14ac:dyDescent="0.25">
      <c r="A7021">
        <v>8.8078099842183306</v>
      </c>
    </row>
    <row r="7022" spans="1:1" x14ac:dyDescent="0.25">
      <c r="A7022">
        <v>8.8055319861942607</v>
      </c>
    </row>
    <row r="7023" spans="1:1" x14ac:dyDescent="0.25">
      <c r="A7023">
        <v>8.8032601371173094</v>
      </c>
    </row>
    <row r="7024" spans="1:1" x14ac:dyDescent="0.25">
      <c r="A7024">
        <v>8.8009944366036699</v>
      </c>
    </row>
    <row r="7025" spans="1:1" x14ac:dyDescent="0.25">
      <c r="A7025">
        <v>8.7987348842695496</v>
      </c>
    </row>
    <row r="7026" spans="1:1" x14ac:dyDescent="0.25">
      <c r="A7026">
        <v>8.7964814797313</v>
      </c>
    </row>
    <row r="7027" spans="1:1" x14ac:dyDescent="0.25">
      <c r="A7027">
        <v>8.79423422260545</v>
      </c>
    </row>
    <row r="7028" spans="1:1" x14ac:dyDescent="0.25">
      <c r="A7028">
        <v>8.7919931125085409</v>
      </c>
    </row>
    <row r="7029" spans="1:1" x14ac:dyDescent="0.25">
      <c r="A7029">
        <v>8.7897581490572598</v>
      </c>
    </row>
    <row r="7030" spans="1:1" x14ac:dyDescent="0.25">
      <c r="A7030">
        <v>8.7875293318684502</v>
      </c>
    </row>
    <row r="7031" spans="1:1" x14ac:dyDescent="0.25">
      <c r="A7031">
        <v>8.7853066605589998</v>
      </c>
    </row>
    <row r="7032" spans="1:1" x14ac:dyDescent="0.25">
      <c r="A7032">
        <v>8.7830901347458994</v>
      </c>
    </row>
    <row r="7033" spans="1:1" x14ac:dyDescent="0.25">
      <c r="A7033">
        <v>8.7808797540462997</v>
      </c>
    </row>
    <row r="7034" spans="1:1" x14ac:dyDescent="0.25">
      <c r="A7034">
        <v>8.7786755180775007</v>
      </c>
    </row>
    <row r="7035" spans="1:1" x14ac:dyDescent="0.25">
      <c r="A7035">
        <v>8.7764774264567595</v>
      </c>
    </row>
    <row r="7036" spans="1:1" x14ac:dyDescent="0.25">
      <c r="A7036">
        <v>8.7742854788015698</v>
      </c>
    </row>
    <row r="7037" spans="1:1" x14ac:dyDescent="0.25">
      <c r="A7037">
        <v>8.7720996747295104</v>
      </c>
    </row>
    <row r="7038" spans="1:1" x14ac:dyDescent="0.25">
      <c r="A7038">
        <v>8.7699200138582807</v>
      </c>
    </row>
    <row r="7039" spans="1:1" x14ac:dyDescent="0.25">
      <c r="A7039">
        <v>8.7677464958056195</v>
      </c>
    </row>
    <row r="7040" spans="1:1" x14ac:dyDescent="0.25">
      <c r="A7040">
        <v>8.7655791201894306</v>
      </c>
    </row>
    <row r="7041" spans="1:1" x14ac:dyDescent="0.25">
      <c r="A7041">
        <v>8.7634178866277708</v>
      </c>
    </row>
    <row r="7042" spans="1:1" x14ac:dyDescent="0.25">
      <c r="A7042">
        <v>8.7612627947386894</v>
      </c>
    </row>
    <row r="7043" spans="1:1" x14ac:dyDescent="0.25">
      <c r="A7043">
        <v>8.7591138441404297</v>
      </c>
    </row>
    <row r="7044" spans="1:1" x14ac:dyDescent="0.25">
      <c r="A7044">
        <v>8.7569710344513698</v>
      </c>
    </row>
    <row r="7045" spans="1:1" x14ac:dyDescent="0.25">
      <c r="A7045">
        <v>8.7548343652899199</v>
      </c>
    </row>
    <row r="7046" spans="1:1" x14ac:dyDescent="0.25">
      <c r="A7046">
        <v>8.7527038362746001</v>
      </c>
    </row>
    <row r="7047" spans="1:1" x14ac:dyDescent="0.25">
      <c r="A7047">
        <v>8.7503176441886392</v>
      </c>
    </row>
    <row r="7048" spans="1:1" x14ac:dyDescent="0.25">
      <c r="A7048">
        <v>8.7479622452317596</v>
      </c>
    </row>
    <row r="7049" spans="1:1" x14ac:dyDescent="0.25">
      <c r="A7049">
        <v>8.7456129706949994</v>
      </c>
    </row>
    <row r="7050" spans="1:1" x14ac:dyDescent="0.25">
      <c r="A7050">
        <v>8.7432698201958399</v>
      </c>
    </row>
    <row r="7051" spans="1:1" x14ac:dyDescent="0.25">
      <c r="A7051">
        <v>8.7409327933519592</v>
      </c>
    </row>
    <row r="7052" spans="1:1" x14ac:dyDescent="0.25">
      <c r="A7052">
        <v>8.7386018897809592</v>
      </c>
    </row>
    <row r="7053" spans="1:1" x14ac:dyDescent="0.25">
      <c r="A7053">
        <v>8.7362771091006799</v>
      </c>
    </row>
    <row r="7054" spans="1:1" x14ac:dyDescent="0.25">
      <c r="A7054">
        <v>8.7339584509290304</v>
      </c>
    </row>
    <row r="7055" spans="1:1" x14ac:dyDescent="0.25">
      <c r="A7055">
        <v>8.7316459148840497</v>
      </c>
    </row>
    <row r="7056" spans="1:1" x14ac:dyDescent="0.25">
      <c r="A7056">
        <v>8.7293395005838601</v>
      </c>
    </row>
    <row r="7057" spans="1:1" x14ac:dyDescent="0.25">
      <c r="A7057">
        <v>8.7270392076466798</v>
      </c>
    </row>
    <row r="7058" spans="1:1" x14ac:dyDescent="0.25">
      <c r="A7058">
        <v>8.7247450356909404</v>
      </c>
    </row>
    <row r="7059" spans="1:1" x14ac:dyDescent="0.25">
      <c r="A7059">
        <v>8.7224569843349897</v>
      </c>
    </row>
    <row r="7060" spans="1:1" x14ac:dyDescent="0.25">
      <c r="A7060">
        <v>8.72017505319746</v>
      </c>
    </row>
    <row r="7061" spans="1:1" x14ac:dyDescent="0.25">
      <c r="A7061">
        <v>8.7178992418970704</v>
      </c>
    </row>
    <row r="7062" spans="1:1" x14ac:dyDescent="0.25">
      <c r="A7062">
        <v>8.7156295500525207</v>
      </c>
    </row>
    <row r="7063" spans="1:1" x14ac:dyDescent="0.25">
      <c r="A7063">
        <v>8.7133659772827396</v>
      </c>
    </row>
    <row r="7064" spans="1:1" x14ac:dyDescent="0.25">
      <c r="A7064">
        <v>8.7111085232067502</v>
      </c>
    </row>
    <row r="7065" spans="1:1" x14ac:dyDescent="0.25">
      <c r="A7065">
        <v>8.7088571874436695</v>
      </c>
    </row>
    <row r="7066" spans="1:1" x14ac:dyDescent="0.25">
      <c r="A7066">
        <v>8.7066119696126805</v>
      </c>
    </row>
    <row r="7067" spans="1:1" x14ac:dyDescent="0.25">
      <c r="A7067">
        <v>8.7043728693331595</v>
      </c>
    </row>
    <row r="7068" spans="1:1" x14ac:dyDescent="0.25">
      <c r="A7068">
        <v>8.7021398862245505</v>
      </c>
    </row>
    <row r="7069" spans="1:1" x14ac:dyDescent="0.25">
      <c r="A7069">
        <v>8.6999130199063508</v>
      </c>
    </row>
    <row r="7070" spans="1:1" x14ac:dyDescent="0.25">
      <c r="A7070">
        <v>8.6976922699982406</v>
      </c>
    </row>
    <row r="7071" spans="1:1" x14ac:dyDescent="0.25">
      <c r="A7071">
        <v>8.6954776361200601</v>
      </c>
    </row>
    <row r="7072" spans="1:1" x14ac:dyDescent="0.25">
      <c r="A7072">
        <v>8.6932691178915906</v>
      </c>
    </row>
    <row r="7073" spans="1:1" x14ac:dyDescent="0.25">
      <c r="A7073">
        <v>8.6910667149328393</v>
      </c>
    </row>
    <row r="7074" spans="1:1" x14ac:dyDescent="0.25">
      <c r="A7074">
        <v>8.6888704268639305</v>
      </c>
    </row>
    <row r="7075" spans="1:1" x14ac:dyDescent="0.25">
      <c r="A7075">
        <v>8.6866802533050596</v>
      </c>
    </row>
    <row r="7076" spans="1:1" x14ac:dyDescent="0.25">
      <c r="A7076">
        <v>8.6844961938765302</v>
      </c>
    </row>
    <row r="7077" spans="1:1" x14ac:dyDescent="0.25">
      <c r="A7077">
        <v>8.6823182481987597</v>
      </c>
    </row>
    <row r="7078" spans="1:1" x14ac:dyDescent="0.25">
      <c r="A7078">
        <v>8.6801464158922901</v>
      </c>
    </row>
    <row r="7079" spans="1:1" x14ac:dyDescent="0.25">
      <c r="A7079">
        <v>8.6779806965777304</v>
      </c>
    </row>
    <row r="7080" spans="1:1" x14ac:dyDescent="0.25">
      <c r="A7080">
        <v>8.6758210898758801</v>
      </c>
    </row>
    <row r="7081" spans="1:1" x14ac:dyDescent="0.25">
      <c r="A7081">
        <v>8.6736675954075295</v>
      </c>
    </row>
    <row r="7082" spans="1:1" x14ac:dyDescent="0.25">
      <c r="A7082">
        <v>8.6715202127937303</v>
      </c>
    </row>
    <row r="7083" spans="1:1" x14ac:dyDescent="0.25">
      <c r="A7083">
        <v>8.6693789416554701</v>
      </c>
    </row>
    <row r="7084" spans="1:1" x14ac:dyDescent="0.25">
      <c r="A7084">
        <v>8.6672437816139691</v>
      </c>
    </row>
    <row r="7085" spans="1:1" x14ac:dyDescent="0.25">
      <c r="A7085">
        <v>8.6651147322905402</v>
      </c>
    </row>
    <row r="7086" spans="1:1" x14ac:dyDescent="0.25">
      <c r="A7086">
        <v>8.6629917933065403</v>
      </c>
    </row>
    <row r="7087" spans="1:1" x14ac:dyDescent="0.25">
      <c r="A7087">
        <v>8.6608749642835097</v>
      </c>
    </row>
    <row r="7088" spans="1:1" x14ac:dyDescent="0.25">
      <c r="A7088">
        <v>8.6587642448430806</v>
      </c>
    </row>
    <row r="7089" spans="1:1" x14ac:dyDescent="0.25">
      <c r="A7089">
        <v>8.6566596346069105</v>
      </c>
    </row>
    <row r="7090" spans="1:1" x14ac:dyDescent="0.25">
      <c r="A7090">
        <v>8.6543221451169696</v>
      </c>
    </row>
    <row r="7091" spans="1:1" x14ac:dyDescent="0.25">
      <c r="A7091">
        <v>8.6519927600407591</v>
      </c>
    </row>
    <row r="7092" spans="1:1" x14ac:dyDescent="0.25">
      <c r="A7092">
        <v>8.6496694684480993</v>
      </c>
    </row>
    <row r="7093" spans="1:1" x14ac:dyDescent="0.25">
      <c r="A7093">
        <v>8.6473522699595797</v>
      </c>
    </row>
    <row r="7094" spans="1:1" x14ac:dyDescent="0.25">
      <c r="A7094">
        <v>8.6450411641960301</v>
      </c>
    </row>
    <row r="7095" spans="1:1" x14ac:dyDescent="0.25">
      <c r="A7095">
        <v>8.6427361507782905</v>
      </c>
    </row>
    <row r="7096" spans="1:1" x14ac:dyDescent="0.25">
      <c r="A7096">
        <v>8.6404372293273202</v>
      </c>
    </row>
    <row r="7097" spans="1:1" x14ac:dyDescent="0.25">
      <c r="A7097">
        <v>8.6381443994641902</v>
      </c>
    </row>
    <row r="7098" spans="1:1" x14ac:dyDescent="0.25">
      <c r="A7098">
        <v>8.6358576608101192</v>
      </c>
    </row>
    <row r="7099" spans="1:1" x14ac:dyDescent="0.25">
      <c r="A7099">
        <v>8.6335770129864393</v>
      </c>
    </row>
    <row r="7100" spans="1:1" x14ac:dyDescent="0.25">
      <c r="A7100">
        <v>8.6313024556144704</v>
      </c>
    </row>
    <row r="7101" spans="1:1" x14ac:dyDescent="0.25">
      <c r="A7101">
        <v>8.6290339883158005</v>
      </c>
    </row>
    <row r="7102" spans="1:1" x14ac:dyDescent="0.25">
      <c r="A7102">
        <v>8.6267716107120602</v>
      </c>
    </row>
    <row r="7103" spans="1:1" x14ac:dyDescent="0.25">
      <c r="A7103">
        <v>8.6245153224249194</v>
      </c>
    </row>
    <row r="7104" spans="1:1" x14ac:dyDescent="0.25">
      <c r="A7104">
        <v>8.6222651230762395</v>
      </c>
    </row>
    <row r="7105" spans="1:1" x14ac:dyDescent="0.25">
      <c r="A7105">
        <v>8.6200210122880403</v>
      </c>
    </row>
    <row r="7106" spans="1:1" x14ac:dyDescent="0.25">
      <c r="A7106">
        <v>8.6177829896822793</v>
      </c>
    </row>
    <row r="7107" spans="1:1" x14ac:dyDescent="0.25">
      <c r="A7107">
        <v>8.6155510548811698</v>
      </c>
    </row>
    <row r="7108" spans="1:1" x14ac:dyDescent="0.25">
      <c r="A7108">
        <v>8.6133252075069997</v>
      </c>
    </row>
    <row r="7109" spans="1:1" x14ac:dyDescent="0.25">
      <c r="A7109">
        <v>8.6111054471821706</v>
      </c>
    </row>
    <row r="7110" spans="1:1" x14ac:dyDescent="0.25">
      <c r="A7110">
        <v>8.6088917735291002</v>
      </c>
    </row>
    <row r="7111" spans="1:1" x14ac:dyDescent="0.25">
      <c r="A7111">
        <v>8.6066841861704297</v>
      </c>
    </row>
    <row r="7112" spans="1:1" x14ac:dyDescent="0.25">
      <c r="A7112">
        <v>8.6044826847289002</v>
      </c>
    </row>
    <row r="7113" spans="1:1" x14ac:dyDescent="0.25">
      <c r="A7113">
        <v>8.6022872688272596</v>
      </c>
    </row>
    <row r="7114" spans="1:1" x14ac:dyDescent="0.25">
      <c r="A7114">
        <v>8.6000979380884708</v>
      </c>
    </row>
    <row r="7115" spans="1:1" x14ac:dyDescent="0.25">
      <c r="A7115">
        <v>8.5979146921355696</v>
      </c>
    </row>
    <row r="7116" spans="1:1" x14ac:dyDescent="0.25">
      <c r="A7116">
        <v>8.5957375305917196</v>
      </c>
    </row>
    <row r="7117" spans="1:1" x14ac:dyDescent="0.25">
      <c r="A7117">
        <v>8.5935664530801095</v>
      </c>
    </row>
    <row r="7118" spans="1:1" x14ac:dyDescent="0.25">
      <c r="A7118">
        <v>8.5914014592241301</v>
      </c>
    </row>
    <row r="7119" spans="1:1" x14ac:dyDescent="0.25">
      <c r="A7119">
        <v>8.5892425486472792</v>
      </c>
    </row>
    <row r="7120" spans="1:1" x14ac:dyDescent="0.25">
      <c r="A7120">
        <v>8.5870897209730597</v>
      </c>
    </row>
    <row r="7121" spans="1:1" x14ac:dyDescent="0.25">
      <c r="A7121">
        <v>8.5849429758251894</v>
      </c>
    </row>
    <row r="7122" spans="1:1" x14ac:dyDescent="0.25">
      <c r="A7122">
        <v>8.5828023128274804</v>
      </c>
    </row>
    <row r="7123" spans="1:1" x14ac:dyDescent="0.25">
      <c r="A7123">
        <v>8.5806677316037892</v>
      </c>
    </row>
    <row r="7124" spans="1:1" x14ac:dyDescent="0.25">
      <c r="A7124">
        <v>8.5785392317781497</v>
      </c>
    </row>
    <row r="7125" spans="1:1" x14ac:dyDescent="0.25">
      <c r="A7125">
        <v>8.5764168129746601</v>
      </c>
    </row>
    <row r="7126" spans="1:1" x14ac:dyDescent="0.25">
      <c r="A7126">
        <v>8.5743004748175906</v>
      </c>
    </row>
    <row r="7127" spans="1:1" x14ac:dyDescent="0.25">
      <c r="A7127">
        <v>8.5721902169311903</v>
      </c>
    </row>
    <row r="7128" spans="1:1" x14ac:dyDescent="0.25">
      <c r="A7128">
        <v>8.5700860389399391</v>
      </c>
    </row>
    <row r="7129" spans="1:1" x14ac:dyDescent="0.25">
      <c r="A7129">
        <v>8.5679879404684307</v>
      </c>
    </row>
    <row r="7130" spans="1:1" x14ac:dyDescent="0.25">
      <c r="A7130">
        <v>8.5658959211412498</v>
      </c>
    </row>
    <row r="7131" spans="1:1" x14ac:dyDescent="0.25">
      <c r="A7131">
        <v>8.5638099805831605</v>
      </c>
    </row>
    <row r="7132" spans="1:1" x14ac:dyDescent="0.25">
      <c r="A7132">
        <v>8.5617301184190797</v>
      </c>
    </row>
    <row r="7133" spans="1:1" x14ac:dyDescent="0.25">
      <c r="A7133">
        <v>8.5596563342739707</v>
      </c>
    </row>
    <row r="7134" spans="1:1" x14ac:dyDescent="0.25">
      <c r="A7134">
        <v>8.5571761942817606</v>
      </c>
    </row>
    <row r="7135" spans="1:1" x14ac:dyDescent="0.25">
      <c r="A7135">
        <v>8.5548777177572592</v>
      </c>
    </row>
    <row r="7136" spans="1:1" x14ac:dyDescent="0.25">
      <c r="A7136">
        <v>8.5525853035351798</v>
      </c>
    </row>
    <row r="7137" spans="1:1" x14ac:dyDescent="0.25">
      <c r="A7137">
        <v>8.5502989512393093</v>
      </c>
    </row>
    <row r="7138" spans="1:1" x14ac:dyDescent="0.25">
      <c r="A7138">
        <v>8.5480186604937192</v>
      </c>
    </row>
    <row r="7139" spans="1:1" x14ac:dyDescent="0.25">
      <c r="A7139">
        <v>8.5457444309225306</v>
      </c>
    </row>
    <row r="7140" spans="1:1" x14ac:dyDescent="0.25">
      <c r="A7140">
        <v>8.5434762621499303</v>
      </c>
    </row>
    <row r="7141" spans="1:1" x14ac:dyDescent="0.25">
      <c r="A7141">
        <v>8.5412141538002597</v>
      </c>
    </row>
    <row r="7142" spans="1:1" x14ac:dyDescent="0.25">
      <c r="A7142">
        <v>8.5389581054979597</v>
      </c>
    </row>
    <row r="7143" spans="1:1" x14ac:dyDescent="0.25">
      <c r="A7143">
        <v>8.5367081168676098</v>
      </c>
    </row>
    <row r="7144" spans="1:1" x14ac:dyDescent="0.25">
      <c r="A7144">
        <v>8.5344641875337999</v>
      </c>
    </row>
    <row r="7145" spans="1:1" x14ac:dyDescent="0.25">
      <c r="A7145">
        <v>8.5322263171213297</v>
      </c>
    </row>
    <row r="7146" spans="1:1" x14ac:dyDescent="0.25">
      <c r="A7146">
        <v>8.5299945052550807</v>
      </c>
    </row>
    <row r="7147" spans="1:1" x14ac:dyDescent="0.25">
      <c r="A7147">
        <v>8.5277687515599894</v>
      </c>
    </row>
    <row r="7148" spans="1:1" x14ac:dyDescent="0.25">
      <c r="A7148">
        <v>8.5255490556611502</v>
      </c>
    </row>
    <row r="7149" spans="1:1" x14ac:dyDescent="0.25">
      <c r="A7149">
        <v>8.5233354171837892</v>
      </c>
    </row>
    <row r="7150" spans="1:1" x14ac:dyDescent="0.25">
      <c r="A7150">
        <v>8.5211278357531395</v>
      </c>
    </row>
    <row r="7151" spans="1:1" x14ac:dyDescent="0.25">
      <c r="A7151">
        <v>8.5189263109946705</v>
      </c>
    </row>
    <row r="7152" spans="1:1" x14ac:dyDescent="0.25">
      <c r="A7152">
        <v>8.5167308425338497</v>
      </c>
    </row>
    <row r="7153" spans="1:1" x14ac:dyDescent="0.25">
      <c r="A7153">
        <v>8.5145414299963704</v>
      </c>
    </row>
    <row r="7154" spans="1:1" x14ac:dyDescent="0.25">
      <c r="A7154">
        <v>8.5123580730078796</v>
      </c>
    </row>
    <row r="7155" spans="1:1" x14ac:dyDescent="0.25">
      <c r="A7155">
        <v>8.5101807711942605</v>
      </c>
    </row>
    <row r="7156" spans="1:1" x14ac:dyDescent="0.25">
      <c r="A7156">
        <v>8.5080095241814799</v>
      </c>
    </row>
    <row r="7157" spans="1:1" x14ac:dyDescent="0.25">
      <c r="A7157">
        <v>8.5058443315954992</v>
      </c>
    </row>
    <row r="7158" spans="1:1" x14ac:dyDescent="0.25">
      <c r="A7158">
        <v>8.5036851930625499</v>
      </c>
    </row>
    <row r="7159" spans="1:1" x14ac:dyDescent="0.25">
      <c r="A7159">
        <v>8.5015321082088793</v>
      </c>
    </row>
    <row r="7160" spans="1:1" x14ac:dyDescent="0.25">
      <c r="A7160">
        <v>8.4993850766609196</v>
      </c>
    </row>
    <row r="7161" spans="1:1" x14ac:dyDescent="0.25">
      <c r="A7161">
        <v>8.4972440980450603</v>
      </c>
    </row>
    <row r="7162" spans="1:1" x14ac:dyDescent="0.25">
      <c r="A7162">
        <v>8.4951091719879592</v>
      </c>
    </row>
    <row r="7163" spans="1:1" x14ac:dyDescent="0.25">
      <c r="A7163">
        <v>8.4929802981162901</v>
      </c>
    </row>
    <row r="7164" spans="1:1" x14ac:dyDescent="0.25">
      <c r="A7164">
        <v>8.4908574760568492</v>
      </c>
    </row>
    <row r="7165" spans="1:1" x14ac:dyDescent="0.25">
      <c r="A7165">
        <v>8.48874070543655</v>
      </c>
    </row>
    <row r="7166" spans="1:1" x14ac:dyDescent="0.25">
      <c r="A7166">
        <v>8.4866299858824501</v>
      </c>
    </row>
    <row r="7167" spans="1:1" x14ac:dyDescent="0.25">
      <c r="A7167">
        <v>8.4845253170216104</v>
      </c>
    </row>
    <row r="7168" spans="1:1" x14ac:dyDescent="0.25">
      <c r="A7168">
        <v>8.4824266984813299</v>
      </c>
    </row>
    <row r="7169" spans="1:1" x14ac:dyDescent="0.25">
      <c r="A7169">
        <v>8.4803341298889006</v>
      </c>
    </row>
    <row r="7170" spans="1:1" x14ac:dyDescent="0.25">
      <c r="A7170">
        <v>8.4782476108718292</v>
      </c>
    </row>
    <row r="7171" spans="1:1" x14ac:dyDescent="0.25">
      <c r="A7171">
        <v>8.4761671410576191</v>
      </c>
    </row>
    <row r="7172" spans="1:1" x14ac:dyDescent="0.25">
      <c r="A7172">
        <v>8.4740927200739495</v>
      </c>
    </row>
    <row r="7173" spans="1:1" x14ac:dyDescent="0.25">
      <c r="A7173">
        <v>8.4720243475486505</v>
      </c>
    </row>
    <row r="7174" spans="1:1" x14ac:dyDescent="0.25">
      <c r="A7174">
        <v>8.4699620231095007</v>
      </c>
    </row>
    <row r="7175" spans="1:1" x14ac:dyDescent="0.25">
      <c r="A7175">
        <v>8.46790574638454</v>
      </c>
    </row>
    <row r="7176" spans="1:1" x14ac:dyDescent="0.25">
      <c r="A7176">
        <v>8.4658555170018506</v>
      </c>
    </row>
    <row r="7177" spans="1:1" x14ac:dyDescent="0.25">
      <c r="A7177">
        <v>8.4635032406023605</v>
      </c>
    </row>
    <row r="7178" spans="1:1" x14ac:dyDescent="0.25">
      <c r="A7178">
        <v>8.4612284193586902</v>
      </c>
    </row>
    <row r="7179" spans="1:1" x14ac:dyDescent="0.25">
      <c r="A7179">
        <v>8.4589596297461895</v>
      </c>
    </row>
    <row r="7180" spans="1:1" x14ac:dyDescent="0.25">
      <c r="A7180">
        <v>8.4566968713918609</v>
      </c>
    </row>
    <row r="7181" spans="1:1" x14ac:dyDescent="0.25">
      <c r="A7181">
        <v>8.4544401439228007</v>
      </c>
    </row>
    <row r="7182" spans="1:1" x14ac:dyDescent="0.25">
      <c r="A7182">
        <v>8.4521894469662495</v>
      </c>
    </row>
    <row r="7183" spans="1:1" x14ac:dyDescent="0.25">
      <c r="A7183">
        <v>8.4499447801495595</v>
      </c>
    </row>
    <row r="7184" spans="1:1" x14ac:dyDescent="0.25">
      <c r="A7184">
        <v>8.4477061431001204</v>
      </c>
    </row>
    <row r="7185" spans="1:1" x14ac:dyDescent="0.25">
      <c r="A7185">
        <v>8.4454735354454993</v>
      </c>
    </row>
    <row r="7186" spans="1:1" x14ac:dyDescent="0.25">
      <c r="A7186">
        <v>8.4432469568133897</v>
      </c>
    </row>
    <row r="7187" spans="1:1" x14ac:dyDescent="0.25">
      <c r="A7187">
        <v>8.4410264068315293</v>
      </c>
    </row>
    <row r="7188" spans="1:1" x14ac:dyDescent="0.25">
      <c r="A7188">
        <v>8.4388118851277696</v>
      </c>
    </row>
    <row r="7189" spans="1:1" x14ac:dyDescent="0.25">
      <c r="A7189">
        <v>8.4366033913300793</v>
      </c>
    </row>
    <row r="7190" spans="1:1" x14ac:dyDescent="0.25">
      <c r="A7190">
        <v>8.4344009250665994</v>
      </c>
    </row>
    <row r="7191" spans="1:1" x14ac:dyDescent="0.25">
      <c r="A7191">
        <v>8.4322044859654603</v>
      </c>
    </row>
    <row r="7192" spans="1:1" x14ac:dyDescent="0.25">
      <c r="A7192">
        <v>8.4300140736549594</v>
      </c>
    </row>
    <row r="7193" spans="1:1" x14ac:dyDescent="0.25">
      <c r="A7193">
        <v>8.4278296877635093</v>
      </c>
    </row>
    <row r="7194" spans="1:1" x14ac:dyDescent="0.25">
      <c r="A7194">
        <v>8.4256513279196792</v>
      </c>
    </row>
    <row r="7195" spans="1:1" x14ac:dyDescent="0.25">
      <c r="A7195">
        <v>8.4234789937519992</v>
      </c>
    </row>
    <row r="7196" spans="1:1" x14ac:dyDescent="0.25">
      <c r="A7196">
        <v>8.4213126848892195</v>
      </c>
    </row>
    <row r="7197" spans="1:1" x14ac:dyDescent="0.25">
      <c r="A7197">
        <v>8.4191524009602308</v>
      </c>
    </row>
    <row r="7198" spans="1:1" x14ac:dyDescent="0.25">
      <c r="A7198">
        <v>8.4169981415938793</v>
      </c>
    </row>
    <row r="7199" spans="1:1" x14ac:dyDescent="0.25">
      <c r="A7199">
        <v>8.4148499064192599</v>
      </c>
    </row>
    <row r="7200" spans="1:1" x14ac:dyDescent="0.25">
      <c r="A7200">
        <v>8.4127076950655493</v>
      </c>
    </row>
    <row r="7201" spans="1:1" x14ac:dyDescent="0.25">
      <c r="A7201">
        <v>8.41057150716194</v>
      </c>
    </row>
    <row r="7202" spans="1:1" x14ac:dyDescent="0.25">
      <c r="A7202">
        <v>8.4084413423378308</v>
      </c>
    </row>
    <row r="7203" spans="1:1" x14ac:dyDescent="0.25">
      <c r="A7203">
        <v>8.4063172002227002</v>
      </c>
    </row>
    <row r="7204" spans="1:1" x14ac:dyDescent="0.25">
      <c r="A7204">
        <v>8.4041990804461708</v>
      </c>
    </row>
    <row r="7205" spans="1:1" x14ac:dyDescent="0.25">
      <c r="A7205">
        <v>8.4020869826378295</v>
      </c>
    </row>
    <row r="7206" spans="1:1" x14ac:dyDescent="0.25">
      <c r="A7206">
        <v>8.3999809064275492</v>
      </c>
    </row>
    <row r="7207" spans="1:1" x14ac:dyDescent="0.25">
      <c r="A7207">
        <v>8.3978808514452101</v>
      </c>
    </row>
    <row r="7208" spans="1:1" x14ac:dyDescent="0.25">
      <c r="A7208">
        <v>8.3957868173208006</v>
      </c>
    </row>
    <row r="7209" spans="1:1" x14ac:dyDescent="0.25">
      <c r="A7209">
        <v>8.39369880368446</v>
      </c>
    </row>
    <row r="7210" spans="1:1" x14ac:dyDescent="0.25">
      <c r="A7210">
        <v>8.3916168101664095</v>
      </c>
    </row>
    <row r="7211" spans="1:1" x14ac:dyDescent="0.25">
      <c r="A7211">
        <v>8.3895408363969395</v>
      </c>
    </row>
    <row r="7212" spans="1:1" x14ac:dyDescent="0.25">
      <c r="A7212">
        <v>8.3874708820065003</v>
      </c>
    </row>
    <row r="7213" spans="1:1" x14ac:dyDescent="0.25">
      <c r="A7213">
        <v>8.3854069466256593</v>
      </c>
    </row>
    <row r="7214" spans="1:1" x14ac:dyDescent="0.25">
      <c r="A7214">
        <v>8.3833490298850695</v>
      </c>
    </row>
    <row r="7215" spans="1:1" x14ac:dyDescent="0.25">
      <c r="A7215">
        <v>8.3812971314154296</v>
      </c>
    </row>
    <row r="7216" spans="1:1" x14ac:dyDescent="0.25">
      <c r="A7216">
        <v>8.3792512508476396</v>
      </c>
    </row>
    <row r="7217" spans="1:1" x14ac:dyDescent="0.25">
      <c r="A7217">
        <v>8.3772113878126895</v>
      </c>
    </row>
    <row r="7218" spans="1:1" x14ac:dyDescent="0.25">
      <c r="A7218">
        <v>8.3751775419416106</v>
      </c>
    </row>
    <row r="7219" spans="1:1" x14ac:dyDescent="0.25">
      <c r="A7219">
        <v>8.3731497128655796</v>
      </c>
    </row>
    <row r="7220" spans="1:1" x14ac:dyDescent="0.25">
      <c r="A7220">
        <v>8.3711279002159298</v>
      </c>
    </row>
    <row r="7221" spans="1:1" x14ac:dyDescent="0.25">
      <c r="A7221">
        <v>8.3687128398058199</v>
      </c>
    </row>
    <row r="7222" spans="1:1" x14ac:dyDescent="0.25">
      <c r="A7222">
        <v>8.3664665232072899</v>
      </c>
    </row>
    <row r="7223" spans="1:1" x14ac:dyDescent="0.25">
      <c r="A7223">
        <v>8.3642262073283895</v>
      </c>
    </row>
    <row r="7224" spans="1:1" x14ac:dyDescent="0.25">
      <c r="A7224">
        <v>8.3619918917993594</v>
      </c>
    </row>
    <row r="7225" spans="1:1" x14ac:dyDescent="0.25">
      <c r="A7225">
        <v>8.3597635762504403</v>
      </c>
    </row>
    <row r="7226" spans="1:1" x14ac:dyDescent="0.25">
      <c r="A7226">
        <v>8.3575412603120807</v>
      </c>
    </row>
    <row r="7227" spans="1:1" x14ac:dyDescent="0.25">
      <c r="A7227">
        <v>8.3553249436148107</v>
      </c>
    </row>
    <row r="7228" spans="1:1" x14ac:dyDescent="0.25">
      <c r="A7228">
        <v>8.3531146257892299</v>
      </c>
    </row>
    <row r="7229" spans="1:1" x14ac:dyDescent="0.25">
      <c r="A7229">
        <v>8.3509103064660692</v>
      </c>
    </row>
    <row r="7230" spans="1:1" x14ac:dyDescent="0.25">
      <c r="A7230">
        <v>8.3487119852762106</v>
      </c>
    </row>
    <row r="7231" spans="1:1" x14ac:dyDescent="0.25">
      <c r="A7231">
        <v>8.3465196618505999</v>
      </c>
    </row>
    <row r="7232" spans="1:1" x14ac:dyDescent="0.25">
      <c r="A7232">
        <v>8.3443333358202594</v>
      </c>
    </row>
    <row r="7233" spans="1:1" x14ac:dyDescent="0.25">
      <c r="A7233">
        <v>8.3421530068163605</v>
      </c>
    </row>
    <row r="7234" spans="1:1" x14ac:dyDescent="0.25">
      <c r="A7234">
        <v>8.3399786744701796</v>
      </c>
    </row>
    <row r="7235" spans="1:1" x14ac:dyDescent="0.25">
      <c r="A7235">
        <v>8.3378103384130693</v>
      </c>
    </row>
    <row r="7236" spans="1:1" x14ac:dyDescent="0.25">
      <c r="A7236">
        <v>8.3356479982765102</v>
      </c>
    </row>
    <row r="7237" spans="1:1" x14ac:dyDescent="0.25">
      <c r="A7237">
        <v>8.3334916536921106</v>
      </c>
    </row>
    <row r="7238" spans="1:1" x14ac:dyDescent="0.25">
      <c r="A7238">
        <v>8.3313413042915592</v>
      </c>
    </row>
    <row r="7239" spans="1:1" x14ac:dyDescent="0.25">
      <c r="A7239">
        <v>8.32919694970664</v>
      </c>
    </row>
    <row r="7240" spans="1:1" x14ac:dyDescent="0.25">
      <c r="A7240">
        <v>8.3270585895692601</v>
      </c>
    </row>
    <row r="7241" spans="1:1" x14ac:dyDescent="0.25">
      <c r="A7241">
        <v>8.3249262235114596</v>
      </c>
    </row>
    <row r="7242" spans="1:1" x14ac:dyDescent="0.25">
      <c r="A7242">
        <v>8.3227998511653105</v>
      </c>
    </row>
    <row r="7243" spans="1:1" x14ac:dyDescent="0.25">
      <c r="A7243">
        <v>8.3206794721630608</v>
      </c>
    </row>
    <row r="7244" spans="1:1" x14ac:dyDescent="0.25">
      <c r="A7244">
        <v>8.3185650861370508</v>
      </c>
    </row>
    <row r="7245" spans="1:1" x14ac:dyDescent="0.25">
      <c r="A7245">
        <v>8.3164566927196901</v>
      </c>
    </row>
    <row r="7246" spans="1:1" x14ac:dyDescent="0.25">
      <c r="A7246">
        <v>8.3143542915435305</v>
      </c>
    </row>
    <row r="7247" spans="1:1" x14ac:dyDescent="0.25">
      <c r="A7247">
        <v>8.3122578822412105</v>
      </c>
    </row>
    <row r="7248" spans="1:1" x14ac:dyDescent="0.25">
      <c r="A7248">
        <v>8.3101674644455397</v>
      </c>
    </row>
    <row r="7249" spans="1:1" x14ac:dyDescent="0.25">
      <c r="A7249">
        <v>8.3080830377893093</v>
      </c>
    </row>
    <row r="7250" spans="1:1" x14ac:dyDescent="0.25">
      <c r="A7250">
        <v>8.30600460190551</v>
      </c>
    </row>
    <row r="7251" spans="1:1" x14ac:dyDescent="0.25">
      <c r="A7251">
        <v>8.3039321564272708</v>
      </c>
    </row>
    <row r="7252" spans="1:1" x14ac:dyDescent="0.25">
      <c r="A7252">
        <v>8.3018657009876797</v>
      </c>
    </row>
    <row r="7253" spans="1:1" x14ac:dyDescent="0.25">
      <c r="A7253">
        <v>8.2998052352200595</v>
      </c>
    </row>
    <row r="7254" spans="1:1" x14ac:dyDescent="0.25">
      <c r="A7254">
        <v>8.2977507587578199</v>
      </c>
    </row>
    <row r="7255" spans="1:1" x14ac:dyDescent="0.25">
      <c r="A7255">
        <v>8.2957022712344699</v>
      </c>
    </row>
    <row r="7256" spans="1:1" x14ac:dyDescent="0.25">
      <c r="A7256">
        <v>8.2936597722835597</v>
      </c>
    </row>
    <row r="7257" spans="1:1" x14ac:dyDescent="0.25">
      <c r="A7257">
        <v>8.2916232615388203</v>
      </c>
    </row>
    <row r="7258" spans="1:1" x14ac:dyDescent="0.25">
      <c r="A7258">
        <v>8.2895927386341093</v>
      </c>
    </row>
    <row r="7259" spans="1:1" x14ac:dyDescent="0.25">
      <c r="A7259">
        <v>8.2875682032033104</v>
      </c>
    </row>
    <row r="7260" spans="1:1" x14ac:dyDescent="0.25">
      <c r="A7260">
        <v>8.2855496548804393</v>
      </c>
    </row>
    <row r="7261" spans="1:1" x14ac:dyDescent="0.25">
      <c r="A7261">
        <v>8.2835370932996906</v>
      </c>
    </row>
    <row r="7262" spans="1:1" x14ac:dyDescent="0.25">
      <c r="A7262">
        <v>8.2815305180952308</v>
      </c>
    </row>
    <row r="7263" spans="1:1" x14ac:dyDescent="0.25">
      <c r="A7263">
        <v>8.2795299289014501</v>
      </c>
    </row>
    <row r="7264" spans="1:1" x14ac:dyDescent="0.25">
      <c r="A7264">
        <v>8.2775353253527904</v>
      </c>
    </row>
    <row r="7265" spans="1:1" x14ac:dyDescent="0.25">
      <c r="A7265">
        <v>8.2750978243371094</v>
      </c>
    </row>
    <row r="7266" spans="1:1" x14ac:dyDescent="0.25">
      <c r="A7266">
        <v>8.2728788075019093</v>
      </c>
    </row>
    <row r="7267" spans="1:1" x14ac:dyDescent="0.25">
      <c r="A7267">
        <v>8.2706657606096101</v>
      </c>
    </row>
    <row r="7268" spans="1:1" x14ac:dyDescent="0.25">
      <c r="A7268">
        <v>8.2684586832936091</v>
      </c>
    </row>
    <row r="7269" spans="1:1" x14ac:dyDescent="0.25">
      <c r="A7269">
        <v>8.2662575751873195</v>
      </c>
    </row>
    <row r="7270" spans="1:1" x14ac:dyDescent="0.25">
      <c r="A7270">
        <v>8.2640624359243695</v>
      </c>
    </row>
    <row r="7271" spans="1:1" x14ac:dyDescent="0.25">
      <c r="A7271">
        <v>8.2618732651383802</v>
      </c>
    </row>
    <row r="7272" spans="1:1" x14ac:dyDescent="0.25">
      <c r="A7272">
        <v>8.2596900624632195</v>
      </c>
    </row>
    <row r="7273" spans="1:1" x14ac:dyDescent="0.25">
      <c r="A7273">
        <v>8.2575128275327199</v>
      </c>
    </row>
    <row r="7274" spans="1:1" x14ac:dyDescent="0.25">
      <c r="A7274">
        <v>8.2553415599808897</v>
      </c>
    </row>
    <row r="7275" spans="1:1" x14ac:dyDescent="0.25">
      <c r="A7275">
        <v>8.2531762594418794</v>
      </c>
    </row>
    <row r="7276" spans="1:1" x14ac:dyDescent="0.25">
      <c r="A7276">
        <v>8.2510169255498198</v>
      </c>
    </row>
    <row r="7277" spans="1:1" x14ac:dyDescent="0.25">
      <c r="A7277">
        <v>8.2488635579390799</v>
      </c>
    </row>
    <row r="7278" spans="1:1" x14ac:dyDescent="0.25">
      <c r="A7278">
        <v>8.2467161562440996</v>
      </c>
    </row>
    <row r="7279" spans="1:1" x14ac:dyDescent="0.25">
      <c r="A7279">
        <v>8.2445747200993598</v>
      </c>
    </row>
    <row r="7280" spans="1:1" x14ac:dyDescent="0.25">
      <c r="A7280">
        <v>8.2424392491394904</v>
      </c>
    </row>
    <row r="7281" spans="1:1" x14ac:dyDescent="0.25">
      <c r="A7281">
        <v>8.2403097429992496</v>
      </c>
    </row>
    <row r="7282" spans="1:1" x14ac:dyDescent="0.25">
      <c r="A7282">
        <v>8.2381862013135301</v>
      </c>
    </row>
    <row r="7283" spans="1:1" x14ac:dyDescent="0.25">
      <c r="A7283">
        <v>8.2360686237172001</v>
      </c>
    </row>
    <row r="7284" spans="1:1" x14ac:dyDescent="0.25">
      <c r="A7284">
        <v>8.2339570098453692</v>
      </c>
    </row>
    <row r="7285" spans="1:1" x14ac:dyDescent="0.25">
      <c r="A7285">
        <v>8.2318513593332003</v>
      </c>
    </row>
    <row r="7286" spans="1:1" x14ac:dyDescent="0.25">
      <c r="A7286">
        <v>8.2297516718159205</v>
      </c>
    </row>
    <row r="7287" spans="1:1" x14ac:dyDescent="0.25">
      <c r="A7287">
        <v>8.2276579469289093</v>
      </c>
    </row>
    <row r="7288" spans="1:1" x14ac:dyDescent="0.25">
      <c r="A7288">
        <v>8.2255701843077098</v>
      </c>
    </row>
    <row r="7289" spans="1:1" x14ac:dyDescent="0.25">
      <c r="A7289">
        <v>8.2234883835878101</v>
      </c>
    </row>
    <row r="7290" spans="1:1" x14ac:dyDescent="0.25">
      <c r="A7290">
        <v>8.2214125444049699</v>
      </c>
    </row>
    <row r="7291" spans="1:1" x14ac:dyDescent="0.25">
      <c r="A7291">
        <v>8.2193426663949296</v>
      </c>
    </row>
    <row r="7292" spans="1:1" x14ac:dyDescent="0.25">
      <c r="A7292">
        <v>8.2172787491936798</v>
      </c>
    </row>
    <row r="7293" spans="1:1" x14ac:dyDescent="0.25">
      <c r="A7293">
        <v>8.2152207924371297</v>
      </c>
    </row>
    <row r="7294" spans="1:1" x14ac:dyDescent="0.25">
      <c r="A7294">
        <v>8.2131687957614297</v>
      </c>
    </row>
    <row r="7295" spans="1:1" x14ac:dyDescent="0.25">
      <c r="A7295">
        <v>8.2111227588028193</v>
      </c>
    </row>
    <row r="7296" spans="1:1" x14ac:dyDescent="0.25">
      <c r="A7296">
        <v>8.2090826811975699</v>
      </c>
    </row>
    <row r="7297" spans="1:1" x14ac:dyDescent="0.25">
      <c r="A7297">
        <v>8.2070485625821608</v>
      </c>
    </row>
    <row r="7298" spans="1:1" x14ac:dyDescent="0.25">
      <c r="A7298">
        <v>8.2050204025930906</v>
      </c>
    </row>
    <row r="7299" spans="1:1" x14ac:dyDescent="0.25">
      <c r="A7299">
        <v>8.2029982008670608</v>
      </c>
    </row>
    <row r="7300" spans="1:1" x14ac:dyDescent="0.25">
      <c r="A7300">
        <v>8.2009819570407192</v>
      </c>
    </row>
    <row r="7301" spans="1:1" x14ac:dyDescent="0.25">
      <c r="A7301">
        <v>8.1989716707509697</v>
      </c>
    </row>
    <row r="7302" spans="1:1" x14ac:dyDescent="0.25">
      <c r="A7302">
        <v>8.1969673416347799</v>
      </c>
    </row>
    <row r="7303" spans="1:1" x14ac:dyDescent="0.25">
      <c r="A7303">
        <v>8.1949689693291905</v>
      </c>
    </row>
    <row r="7304" spans="1:1" x14ac:dyDescent="0.25">
      <c r="A7304">
        <v>8.1929765534713699</v>
      </c>
    </row>
    <row r="7305" spans="1:1" x14ac:dyDescent="0.25">
      <c r="A7305">
        <v>8.1909900936986002</v>
      </c>
    </row>
    <row r="7306" spans="1:1" x14ac:dyDescent="0.25">
      <c r="A7306">
        <v>8.18900958964824</v>
      </c>
    </row>
    <row r="7307" spans="1:1" x14ac:dyDescent="0.25">
      <c r="A7307">
        <v>8.1870350409577792</v>
      </c>
    </row>
    <row r="7308" spans="1:1" x14ac:dyDescent="0.25">
      <c r="A7308">
        <v>8.1850664472648091</v>
      </c>
    </row>
    <row r="7309" spans="1:1" x14ac:dyDescent="0.25">
      <c r="A7309">
        <v>8.1826470861831595</v>
      </c>
    </row>
    <row r="7310" spans="1:1" x14ac:dyDescent="0.25">
      <c r="A7310">
        <v>8.1804541726323201</v>
      </c>
    </row>
    <row r="7311" spans="1:1" x14ac:dyDescent="0.25">
      <c r="A7311">
        <v>8.1782671983813806</v>
      </c>
    </row>
    <row r="7312" spans="1:1" x14ac:dyDescent="0.25">
      <c r="A7312">
        <v>8.1760861630668895</v>
      </c>
    </row>
    <row r="7313" spans="1:1" x14ac:dyDescent="0.25">
      <c r="A7313">
        <v>8.1739110663253705</v>
      </c>
    </row>
    <row r="7314" spans="1:1" x14ac:dyDescent="0.25">
      <c r="A7314">
        <v>8.1717419077935691</v>
      </c>
    </row>
    <row r="7315" spans="1:1" x14ac:dyDescent="0.25">
      <c r="A7315">
        <v>8.1695786871082792</v>
      </c>
    </row>
    <row r="7316" spans="1:1" x14ac:dyDescent="0.25">
      <c r="A7316">
        <v>8.1674214039064701</v>
      </c>
    </row>
    <row r="7317" spans="1:1" x14ac:dyDescent="0.25">
      <c r="A7317">
        <v>8.1652700578251096</v>
      </c>
    </row>
    <row r="7318" spans="1:1" x14ac:dyDescent="0.25">
      <c r="A7318">
        <v>8.1631246485013396</v>
      </c>
    </row>
    <row r="7319" spans="1:1" x14ac:dyDescent="0.25">
      <c r="A7319">
        <v>8.1609851755723994</v>
      </c>
    </row>
    <row r="7320" spans="1:1" x14ac:dyDescent="0.25">
      <c r="A7320">
        <v>8.1588516386756105</v>
      </c>
    </row>
    <row r="7321" spans="1:1" x14ac:dyDescent="0.25">
      <c r="A7321">
        <v>8.1567240374484395</v>
      </c>
    </row>
    <row r="7322" spans="1:1" x14ac:dyDescent="0.25">
      <c r="A7322">
        <v>8.1546023715284406</v>
      </c>
    </row>
    <row r="7323" spans="1:1" x14ac:dyDescent="0.25">
      <c r="A7323">
        <v>8.1524866405532102</v>
      </c>
    </row>
    <row r="7324" spans="1:1" x14ac:dyDescent="0.25">
      <c r="A7324">
        <v>8.1503768441605597</v>
      </c>
    </row>
    <row r="7325" spans="1:1" x14ac:dyDescent="0.25">
      <c r="A7325">
        <v>8.1482729819883293</v>
      </c>
    </row>
    <row r="7326" spans="1:1" x14ac:dyDescent="0.25">
      <c r="A7326">
        <v>8.1461750536745399</v>
      </c>
    </row>
    <row r="7327" spans="1:1" x14ac:dyDescent="0.25">
      <c r="A7327">
        <v>8.1440830588571593</v>
      </c>
    </row>
    <row r="7328" spans="1:1" x14ac:dyDescent="0.25">
      <c r="A7328">
        <v>8.1419969971744397</v>
      </c>
    </row>
    <row r="7329" spans="1:1" x14ac:dyDescent="0.25">
      <c r="A7329">
        <v>8.1399168682647005</v>
      </c>
    </row>
    <row r="7330" spans="1:1" x14ac:dyDescent="0.25">
      <c r="A7330">
        <v>8.13784267176624</v>
      </c>
    </row>
    <row r="7331" spans="1:1" x14ac:dyDescent="0.25">
      <c r="A7331">
        <v>8.1357744073175802</v>
      </c>
    </row>
    <row r="7332" spans="1:1" x14ac:dyDescent="0.25">
      <c r="A7332">
        <v>8.1337120745573301</v>
      </c>
    </row>
    <row r="7333" spans="1:1" x14ac:dyDescent="0.25">
      <c r="A7333">
        <v>8.1316556731242304</v>
      </c>
    </row>
    <row r="7334" spans="1:1" x14ac:dyDescent="0.25">
      <c r="A7334">
        <v>8.1296052026570198</v>
      </c>
    </row>
    <row r="7335" spans="1:1" x14ac:dyDescent="0.25">
      <c r="A7335">
        <v>8.1275606627946502</v>
      </c>
    </row>
    <row r="7336" spans="1:1" x14ac:dyDescent="0.25">
      <c r="A7336">
        <v>8.1255220531761694</v>
      </c>
    </row>
    <row r="7337" spans="1:1" x14ac:dyDescent="0.25">
      <c r="A7337">
        <v>8.1234893734406093</v>
      </c>
    </row>
    <row r="7338" spans="1:1" x14ac:dyDescent="0.25">
      <c r="A7338">
        <v>8.1214626232272593</v>
      </c>
    </row>
    <row r="7339" spans="1:1" x14ac:dyDescent="0.25">
      <c r="A7339">
        <v>8.1194418021754693</v>
      </c>
    </row>
    <row r="7340" spans="1:1" x14ac:dyDescent="0.25">
      <c r="A7340">
        <v>8.1174269099246192</v>
      </c>
    </row>
    <row r="7341" spans="1:1" x14ac:dyDescent="0.25">
      <c r="A7341">
        <v>8.1154179461142792</v>
      </c>
    </row>
    <row r="7342" spans="1:1" x14ac:dyDescent="0.25">
      <c r="A7342">
        <v>8.1134149103840993</v>
      </c>
    </row>
    <row r="7343" spans="1:1" x14ac:dyDescent="0.25">
      <c r="A7343">
        <v>8.1114178023738699</v>
      </c>
    </row>
    <row r="7344" spans="1:1" x14ac:dyDescent="0.25">
      <c r="A7344">
        <v>8.1094266217233706</v>
      </c>
    </row>
    <row r="7345" spans="1:1" x14ac:dyDescent="0.25">
      <c r="A7345">
        <v>8.1074413680725996</v>
      </c>
    </row>
    <row r="7346" spans="1:1" x14ac:dyDescent="0.25">
      <c r="A7346">
        <v>8.1054620410616494</v>
      </c>
    </row>
    <row r="7347" spans="1:1" x14ac:dyDescent="0.25">
      <c r="A7347">
        <v>8.1034886403306299</v>
      </c>
    </row>
    <row r="7348" spans="1:1" x14ac:dyDescent="0.25">
      <c r="A7348">
        <v>8.1015211655198591</v>
      </c>
    </row>
    <row r="7349" spans="1:1" x14ac:dyDescent="0.25">
      <c r="A7349">
        <v>8.0995596162697403</v>
      </c>
    </row>
    <row r="7350" spans="1:1" x14ac:dyDescent="0.25">
      <c r="A7350">
        <v>8.0976039922206997</v>
      </c>
    </row>
    <row r="7351" spans="1:1" x14ac:dyDescent="0.25">
      <c r="A7351">
        <v>8.0956542930133502</v>
      </c>
    </row>
    <row r="7352" spans="1:1" x14ac:dyDescent="0.25">
      <c r="A7352">
        <v>8.0937105182884004</v>
      </c>
    </row>
    <row r="7353" spans="1:1" x14ac:dyDescent="0.25">
      <c r="A7353">
        <v>8.0913501160048398</v>
      </c>
    </row>
    <row r="7354" spans="1:1" x14ac:dyDescent="0.25">
      <c r="A7354">
        <v>8.0891821176333103</v>
      </c>
    </row>
    <row r="7355" spans="1:1" x14ac:dyDescent="0.25">
      <c r="A7355">
        <v>8.0870200280513398</v>
      </c>
    </row>
    <row r="7356" spans="1:1" x14ac:dyDescent="0.25">
      <c r="A7356">
        <v>8.0848638468985694</v>
      </c>
    </row>
    <row r="7357" spans="1:1" x14ac:dyDescent="0.25">
      <c r="A7357">
        <v>8.0827135738146101</v>
      </c>
    </row>
    <row r="7358" spans="1:1" x14ac:dyDescent="0.25">
      <c r="A7358">
        <v>8.0805692084393392</v>
      </c>
    </row>
    <row r="7359" spans="1:1" x14ac:dyDescent="0.25">
      <c r="A7359">
        <v>8.0784307504126502</v>
      </c>
    </row>
    <row r="7360" spans="1:1" x14ac:dyDescent="0.25">
      <c r="A7360">
        <v>8.0762981993746106</v>
      </c>
    </row>
    <row r="7361" spans="1:1" x14ac:dyDescent="0.25">
      <c r="A7361">
        <v>8.0741715549652309</v>
      </c>
    </row>
    <row r="7362" spans="1:1" x14ac:dyDescent="0.25">
      <c r="A7362">
        <v>8.0720508168248593</v>
      </c>
    </row>
    <row r="7363" spans="1:1" x14ac:dyDescent="0.25">
      <c r="A7363">
        <v>8.0699359845937604</v>
      </c>
    </row>
    <row r="7364" spans="1:1" x14ac:dyDescent="0.25">
      <c r="A7364">
        <v>8.0678270579123694</v>
      </c>
    </row>
    <row r="7365" spans="1:1" x14ac:dyDescent="0.25">
      <c r="A7365">
        <v>8.0657240364212601</v>
      </c>
    </row>
    <row r="7366" spans="1:1" x14ac:dyDescent="0.25">
      <c r="A7366">
        <v>8.0636269197610702</v>
      </c>
    </row>
    <row r="7367" spans="1:1" x14ac:dyDescent="0.25">
      <c r="A7367">
        <v>8.06153570757251</v>
      </c>
    </row>
    <row r="7368" spans="1:1" x14ac:dyDescent="0.25">
      <c r="A7368">
        <v>8.0594503994964501</v>
      </c>
    </row>
    <row r="7369" spans="1:1" x14ac:dyDescent="0.25">
      <c r="A7369">
        <v>8.0573709951738905</v>
      </c>
    </row>
    <row r="7370" spans="1:1" x14ac:dyDescent="0.25">
      <c r="A7370">
        <v>8.0552974942458704</v>
      </c>
    </row>
    <row r="7371" spans="1:1" x14ac:dyDescent="0.25">
      <c r="A7371">
        <v>8.0532298963535194</v>
      </c>
    </row>
    <row r="7372" spans="1:1" x14ac:dyDescent="0.25">
      <c r="A7372">
        <v>8.0511682011381591</v>
      </c>
    </row>
    <row r="7373" spans="1:1" x14ac:dyDescent="0.25">
      <c r="A7373">
        <v>8.0491124082411396</v>
      </c>
    </row>
    <row r="7374" spans="1:1" x14ac:dyDescent="0.25">
      <c r="A7374">
        <v>8.0470625173039405</v>
      </c>
    </row>
    <row r="7375" spans="1:1" x14ac:dyDescent="0.25">
      <c r="A7375">
        <v>8.0450185279681499</v>
      </c>
    </row>
    <row r="7376" spans="1:1" x14ac:dyDescent="0.25">
      <c r="A7376">
        <v>8.0429804398754605</v>
      </c>
    </row>
    <row r="7377" spans="1:1" x14ac:dyDescent="0.25">
      <c r="A7377">
        <v>8.0409482526676896</v>
      </c>
    </row>
    <row r="7378" spans="1:1" x14ac:dyDescent="0.25">
      <c r="A7378">
        <v>8.03892196598669</v>
      </c>
    </row>
    <row r="7379" spans="1:1" x14ac:dyDescent="0.25">
      <c r="A7379">
        <v>8.0369015794744705</v>
      </c>
    </row>
    <row r="7380" spans="1:1" x14ac:dyDescent="0.25">
      <c r="A7380">
        <v>8.0348870927731699</v>
      </c>
    </row>
    <row r="7381" spans="1:1" x14ac:dyDescent="0.25">
      <c r="A7381">
        <v>8.0328785055249501</v>
      </c>
    </row>
    <row r="7382" spans="1:1" x14ac:dyDescent="0.25">
      <c r="A7382">
        <v>8.0308758173721397</v>
      </c>
    </row>
    <row r="7383" spans="1:1" x14ac:dyDescent="0.25">
      <c r="A7383">
        <v>8.0288790279572204</v>
      </c>
    </row>
    <row r="7384" spans="1:1" x14ac:dyDescent="0.25">
      <c r="A7384">
        <v>8.0268881369226204</v>
      </c>
    </row>
    <row r="7385" spans="1:1" x14ac:dyDescent="0.25">
      <c r="A7385">
        <v>8.0249031439110006</v>
      </c>
    </row>
    <row r="7386" spans="1:1" x14ac:dyDescent="0.25">
      <c r="A7386">
        <v>8.0229240485651108</v>
      </c>
    </row>
    <row r="7387" spans="1:1" x14ac:dyDescent="0.25">
      <c r="A7387">
        <v>8.0209508505278002</v>
      </c>
    </row>
    <row r="7388" spans="1:1" x14ac:dyDescent="0.25">
      <c r="A7388">
        <v>8.0189835494419501</v>
      </c>
    </row>
    <row r="7389" spans="1:1" x14ac:dyDescent="0.25">
      <c r="A7389">
        <v>8.0170221449506194</v>
      </c>
    </row>
    <row r="7390" spans="1:1" x14ac:dyDescent="0.25">
      <c r="A7390">
        <v>8.0150666366970302</v>
      </c>
    </row>
    <row r="7391" spans="1:1" x14ac:dyDescent="0.25">
      <c r="A7391">
        <v>8.0131170243243393</v>
      </c>
    </row>
    <row r="7392" spans="1:1" x14ac:dyDescent="0.25">
      <c r="A7392">
        <v>8.0111733074759304</v>
      </c>
    </row>
    <row r="7393" spans="1:1" x14ac:dyDescent="0.25">
      <c r="A7393">
        <v>8.0092354857952799</v>
      </c>
    </row>
    <row r="7394" spans="1:1" x14ac:dyDescent="0.25">
      <c r="A7394">
        <v>8.00730355892596</v>
      </c>
    </row>
    <row r="7395" spans="1:1" x14ac:dyDescent="0.25">
      <c r="A7395">
        <v>8.0053775265116105</v>
      </c>
    </row>
    <row r="7396" spans="1:1" x14ac:dyDescent="0.25">
      <c r="A7396">
        <v>8.0034573881960007</v>
      </c>
    </row>
    <row r="7397" spans="1:1" x14ac:dyDescent="0.25">
      <c r="A7397">
        <v>8.0011970030953794</v>
      </c>
    </row>
    <row r="7398" spans="1:1" x14ac:dyDescent="0.25">
      <c r="A7398">
        <v>7.9990527401435303</v>
      </c>
    </row>
    <row r="7399" spans="1:1" x14ac:dyDescent="0.25">
      <c r="A7399">
        <v>7.9969143556024704</v>
      </c>
    </row>
    <row r="7400" spans="1:1" x14ac:dyDescent="0.25">
      <c r="A7400">
        <v>7.9947818491149096</v>
      </c>
    </row>
    <row r="7401" spans="1:1" x14ac:dyDescent="0.25">
      <c r="A7401">
        <v>7.9926552203235799</v>
      </c>
    </row>
    <row r="7402" spans="1:1" x14ac:dyDescent="0.25">
      <c r="A7402">
        <v>7.9905344688713997</v>
      </c>
    </row>
    <row r="7403" spans="1:1" x14ac:dyDescent="0.25">
      <c r="A7403">
        <v>7.9884195944013099</v>
      </c>
    </row>
    <row r="7404" spans="1:1" x14ac:dyDescent="0.25">
      <c r="A7404">
        <v>7.9863105965564696</v>
      </c>
    </row>
    <row r="7405" spans="1:1" x14ac:dyDescent="0.25">
      <c r="A7405">
        <v>7.9842074749800096</v>
      </c>
    </row>
    <row r="7406" spans="1:1" x14ac:dyDescent="0.25">
      <c r="A7406">
        <v>7.9821102293152499</v>
      </c>
    </row>
    <row r="7407" spans="1:1" x14ac:dyDescent="0.25">
      <c r="A7407">
        <v>7.9800188592056198</v>
      </c>
    </row>
    <row r="7408" spans="1:1" x14ac:dyDescent="0.25">
      <c r="A7408">
        <v>7.9779333642945804</v>
      </c>
    </row>
    <row r="7409" spans="1:1" x14ac:dyDescent="0.25">
      <c r="A7409">
        <v>7.9758537442257502</v>
      </c>
    </row>
    <row r="7410" spans="1:1" x14ac:dyDescent="0.25">
      <c r="A7410">
        <v>7.9737799986428799</v>
      </c>
    </row>
    <row r="7411" spans="1:1" x14ac:dyDescent="0.25">
      <c r="A7411">
        <v>7.9717121271897602</v>
      </c>
    </row>
    <row r="7412" spans="1:1" x14ac:dyDescent="0.25">
      <c r="A7412">
        <v>7.9696501295102999</v>
      </c>
    </row>
    <row r="7413" spans="1:1" x14ac:dyDescent="0.25">
      <c r="A7413">
        <v>7.9675940052485403</v>
      </c>
    </row>
    <row r="7414" spans="1:1" x14ac:dyDescent="0.25">
      <c r="A7414">
        <v>7.9655437540486203</v>
      </c>
    </row>
    <row r="7415" spans="1:1" x14ac:dyDescent="0.25">
      <c r="A7415">
        <v>7.9634993755547399</v>
      </c>
    </row>
    <row r="7416" spans="1:1" x14ac:dyDescent="0.25">
      <c r="A7416">
        <v>7.9614608694112503</v>
      </c>
    </row>
    <row r="7417" spans="1:1" x14ac:dyDescent="0.25">
      <c r="A7417">
        <v>7.9594282352626298</v>
      </c>
    </row>
    <row r="7418" spans="1:1" x14ac:dyDescent="0.25">
      <c r="A7418">
        <v>7.9574014727533298</v>
      </c>
    </row>
    <row r="7419" spans="1:1" x14ac:dyDescent="0.25">
      <c r="A7419">
        <v>7.9553805815280798</v>
      </c>
    </row>
    <row r="7420" spans="1:1" x14ac:dyDescent="0.25">
      <c r="A7420">
        <v>7.9533655612315899</v>
      </c>
    </row>
    <row r="7421" spans="1:1" x14ac:dyDescent="0.25">
      <c r="A7421">
        <v>7.95135641150876</v>
      </c>
    </row>
    <row r="7422" spans="1:1" x14ac:dyDescent="0.25">
      <c r="A7422">
        <v>7.9493531320044797</v>
      </c>
    </row>
    <row r="7423" spans="1:1" x14ac:dyDescent="0.25">
      <c r="A7423">
        <v>7.9473557223638602</v>
      </c>
    </row>
    <row r="7424" spans="1:1" x14ac:dyDescent="0.25">
      <c r="A7424">
        <v>7.9453641822320602</v>
      </c>
    </row>
    <row r="7425" spans="1:1" x14ac:dyDescent="0.25">
      <c r="A7425">
        <v>7.9433785112543296</v>
      </c>
    </row>
    <row r="7426" spans="1:1" x14ac:dyDescent="0.25">
      <c r="A7426">
        <v>7.9413987090760498</v>
      </c>
    </row>
    <row r="7427" spans="1:1" x14ac:dyDescent="0.25">
      <c r="A7427">
        <v>7.9394247753427099</v>
      </c>
    </row>
    <row r="7428" spans="1:1" x14ac:dyDescent="0.25">
      <c r="A7428">
        <v>7.9374567096998598</v>
      </c>
    </row>
    <row r="7429" spans="1:1" x14ac:dyDescent="0.25">
      <c r="A7429">
        <v>7.9354945117931903</v>
      </c>
    </row>
    <row r="7430" spans="1:1" x14ac:dyDescent="0.25">
      <c r="A7430">
        <v>7.9335381812685002</v>
      </c>
    </row>
    <row r="7431" spans="1:1" x14ac:dyDescent="0.25">
      <c r="A7431">
        <v>7.93158771777171</v>
      </c>
    </row>
    <row r="7432" spans="1:1" x14ac:dyDescent="0.25">
      <c r="A7432">
        <v>7.9296431209487404</v>
      </c>
    </row>
    <row r="7433" spans="1:1" x14ac:dyDescent="0.25">
      <c r="A7433">
        <v>7.92770439044574</v>
      </c>
    </row>
    <row r="7434" spans="1:1" x14ac:dyDescent="0.25">
      <c r="A7434">
        <v>7.9257715259089103</v>
      </c>
    </row>
    <row r="7435" spans="1:1" x14ac:dyDescent="0.25">
      <c r="A7435">
        <v>7.9238445269845004</v>
      </c>
    </row>
    <row r="7436" spans="1:1" x14ac:dyDescent="0.25">
      <c r="A7436">
        <v>7.9219233933189699</v>
      </c>
    </row>
    <row r="7437" spans="1:1" x14ac:dyDescent="0.25">
      <c r="A7437">
        <v>7.9200081245588203</v>
      </c>
    </row>
    <row r="7438" spans="1:1" x14ac:dyDescent="0.25">
      <c r="A7438">
        <v>7.9180987203506996</v>
      </c>
    </row>
    <row r="7439" spans="1:1" x14ac:dyDescent="0.25">
      <c r="A7439">
        <v>7.9161951803412398</v>
      </c>
    </row>
    <row r="7440" spans="1:1" x14ac:dyDescent="0.25">
      <c r="A7440">
        <v>7.9142975041773198</v>
      </c>
    </row>
    <row r="7441" spans="1:1" x14ac:dyDescent="0.25">
      <c r="A7441">
        <v>7.9124056915058896</v>
      </c>
    </row>
    <row r="7442" spans="1:1" x14ac:dyDescent="0.25">
      <c r="A7442">
        <v>7.9100567363931704</v>
      </c>
    </row>
    <row r="7443" spans="1:1" x14ac:dyDescent="0.25">
      <c r="A7443">
        <v>7.90794088558141</v>
      </c>
    </row>
    <row r="7444" spans="1:1" x14ac:dyDescent="0.25">
      <c r="A7444">
        <v>7.9058308825779697</v>
      </c>
    </row>
    <row r="7445" spans="1:1" x14ac:dyDescent="0.25">
      <c r="A7445">
        <v>7.90372672702863</v>
      </c>
    </row>
    <row r="7446" spans="1:1" x14ac:dyDescent="0.25">
      <c r="A7446">
        <v>7.9016284185793397</v>
      </c>
    </row>
    <row r="7447" spans="1:1" x14ac:dyDescent="0.25">
      <c r="A7447">
        <v>7.8995359568761101</v>
      </c>
    </row>
    <row r="7448" spans="1:1" x14ac:dyDescent="0.25">
      <c r="A7448">
        <v>7.8974493415651201</v>
      </c>
    </row>
    <row r="7449" spans="1:1" x14ac:dyDescent="0.25">
      <c r="A7449">
        <v>7.89536857229254</v>
      </c>
    </row>
    <row r="7450" spans="1:1" x14ac:dyDescent="0.25">
      <c r="A7450">
        <v>7.89329364870476</v>
      </c>
    </row>
    <row r="7451" spans="1:1" x14ac:dyDescent="0.25">
      <c r="A7451">
        <v>7.89122457044824</v>
      </c>
    </row>
    <row r="7452" spans="1:1" x14ac:dyDescent="0.25">
      <c r="A7452">
        <v>7.8891613371694502</v>
      </c>
    </row>
    <row r="7453" spans="1:1" x14ac:dyDescent="0.25">
      <c r="A7453">
        <v>7.8871039485151204</v>
      </c>
    </row>
    <row r="7454" spans="1:1" x14ac:dyDescent="0.25">
      <c r="A7454">
        <v>7.8850524041319598</v>
      </c>
    </row>
    <row r="7455" spans="1:1" x14ac:dyDescent="0.25">
      <c r="A7455">
        <v>7.8830067036668501</v>
      </c>
    </row>
    <row r="7456" spans="1:1" x14ac:dyDescent="0.25">
      <c r="A7456">
        <v>7.8809668467667198</v>
      </c>
    </row>
    <row r="7457" spans="1:1" x14ac:dyDescent="0.25">
      <c r="A7457">
        <v>7.8789328330786601</v>
      </c>
    </row>
    <row r="7458" spans="1:1" x14ac:dyDescent="0.25">
      <c r="A7458">
        <v>7.8769046622498404</v>
      </c>
    </row>
    <row r="7459" spans="1:1" x14ac:dyDescent="0.25">
      <c r="A7459">
        <v>7.8748823339275003</v>
      </c>
    </row>
    <row r="7460" spans="1:1" x14ac:dyDescent="0.25">
      <c r="A7460">
        <v>7.8728658477590203</v>
      </c>
    </row>
    <row r="7461" spans="1:1" x14ac:dyDescent="0.25">
      <c r="A7461">
        <v>7.8708552033919004</v>
      </c>
    </row>
    <row r="7462" spans="1:1" x14ac:dyDescent="0.25">
      <c r="A7462">
        <v>7.8688504004736703</v>
      </c>
    </row>
    <row r="7463" spans="1:1" x14ac:dyDescent="0.25">
      <c r="A7463">
        <v>7.8668514386520396</v>
      </c>
    </row>
    <row r="7464" spans="1:1" x14ac:dyDescent="0.25">
      <c r="A7464">
        <v>7.8648583175748001</v>
      </c>
    </row>
    <row r="7465" spans="1:1" x14ac:dyDescent="0.25">
      <c r="A7465">
        <v>7.8628710368898602</v>
      </c>
    </row>
    <row r="7466" spans="1:1" x14ac:dyDescent="0.25">
      <c r="A7466">
        <v>7.8608895962451504</v>
      </c>
    </row>
    <row r="7467" spans="1:1" x14ac:dyDescent="0.25">
      <c r="A7467">
        <v>7.8589139952888001</v>
      </c>
    </row>
    <row r="7468" spans="1:1" x14ac:dyDescent="0.25">
      <c r="A7468">
        <v>7.8569442336690196</v>
      </c>
    </row>
    <row r="7469" spans="1:1" x14ac:dyDescent="0.25">
      <c r="A7469">
        <v>7.8549803110340504</v>
      </c>
    </row>
    <row r="7470" spans="1:1" x14ac:dyDescent="0.25">
      <c r="A7470">
        <v>7.8530222270323398</v>
      </c>
    </row>
    <row r="7471" spans="1:1" x14ac:dyDescent="0.25">
      <c r="A7471">
        <v>7.8510699813123699</v>
      </c>
    </row>
    <row r="7472" spans="1:1" x14ac:dyDescent="0.25">
      <c r="A7472">
        <v>7.8491235735228004</v>
      </c>
    </row>
    <row r="7473" spans="1:1" x14ac:dyDescent="0.25">
      <c r="A7473">
        <v>7.8471830033122796</v>
      </c>
    </row>
    <row r="7474" spans="1:1" x14ac:dyDescent="0.25">
      <c r="A7474">
        <v>7.8452482703296296</v>
      </c>
    </row>
    <row r="7475" spans="1:1" x14ac:dyDescent="0.25">
      <c r="A7475">
        <v>7.8433193742238201</v>
      </c>
    </row>
    <row r="7476" spans="1:1" x14ac:dyDescent="0.25">
      <c r="A7476">
        <v>7.8413963146437897</v>
      </c>
    </row>
    <row r="7477" spans="1:1" x14ac:dyDescent="0.25">
      <c r="A7477">
        <v>7.8394790912387204</v>
      </c>
    </row>
    <row r="7478" spans="1:1" x14ac:dyDescent="0.25">
      <c r="A7478">
        <v>7.8375677036578297</v>
      </c>
    </row>
    <row r="7479" spans="1:1" x14ac:dyDescent="0.25">
      <c r="A7479">
        <v>7.8356621515504097</v>
      </c>
    </row>
    <row r="7480" spans="1:1" x14ac:dyDescent="0.25">
      <c r="A7480">
        <v>7.8337624345658998</v>
      </c>
    </row>
    <row r="7481" spans="1:1" x14ac:dyDescent="0.25">
      <c r="A7481">
        <v>7.8318685523538498</v>
      </c>
    </row>
    <row r="7482" spans="1:1" x14ac:dyDescent="0.25">
      <c r="A7482">
        <v>7.8299805045639399</v>
      </c>
    </row>
    <row r="7483" spans="1:1" x14ac:dyDescent="0.25">
      <c r="A7483">
        <v>7.8280982908458201</v>
      </c>
    </row>
    <row r="7484" spans="1:1" x14ac:dyDescent="0.25">
      <c r="A7484">
        <v>7.8262219108493802</v>
      </c>
    </row>
    <row r="7485" spans="1:1" x14ac:dyDescent="0.25">
      <c r="A7485">
        <v>7.8243513642245697</v>
      </c>
    </row>
    <row r="7486" spans="1:1" x14ac:dyDescent="0.25">
      <c r="A7486">
        <v>7.8221854012207999</v>
      </c>
    </row>
    <row r="7487" spans="1:1" x14ac:dyDescent="0.25">
      <c r="A7487">
        <v>7.8200909211157601</v>
      </c>
    </row>
    <row r="7488" spans="1:1" x14ac:dyDescent="0.25">
      <c r="A7488">
        <v>7.8180022587033502</v>
      </c>
    </row>
    <row r="7489" spans="1:1" x14ac:dyDescent="0.25">
      <c r="A7489">
        <v>7.8159194136323098</v>
      </c>
    </row>
    <row r="7490" spans="1:1" x14ac:dyDescent="0.25">
      <c r="A7490">
        <v>7.8138423855516397</v>
      </c>
    </row>
    <row r="7491" spans="1:1" x14ac:dyDescent="0.25">
      <c r="A7491">
        <v>7.8117711741103797</v>
      </c>
    </row>
    <row r="7492" spans="1:1" x14ac:dyDescent="0.25">
      <c r="A7492">
        <v>7.80970577895771</v>
      </c>
    </row>
    <row r="7493" spans="1:1" x14ac:dyDescent="0.25">
      <c r="A7493">
        <v>7.8076461997428197</v>
      </c>
    </row>
    <row r="7494" spans="1:1" x14ac:dyDescent="0.25">
      <c r="A7494">
        <v>7.8055924361151003</v>
      </c>
    </row>
    <row r="7495" spans="1:1" x14ac:dyDescent="0.25">
      <c r="A7495">
        <v>7.8035444877240296</v>
      </c>
    </row>
    <row r="7496" spans="1:1" x14ac:dyDescent="0.25">
      <c r="A7496">
        <v>7.80150235421912</v>
      </c>
    </row>
    <row r="7497" spans="1:1" x14ac:dyDescent="0.25">
      <c r="A7497">
        <v>7.7994660352500498</v>
      </c>
    </row>
    <row r="7498" spans="1:1" x14ac:dyDescent="0.25">
      <c r="A7498">
        <v>7.7974355304665997</v>
      </c>
    </row>
    <row r="7499" spans="1:1" x14ac:dyDescent="0.25">
      <c r="A7499">
        <v>7.7954108395186497</v>
      </c>
    </row>
    <row r="7500" spans="1:1" x14ac:dyDescent="0.25">
      <c r="A7500">
        <v>7.7933919620561101</v>
      </c>
    </row>
    <row r="7501" spans="1:1" x14ac:dyDescent="0.25">
      <c r="A7501">
        <v>7.7913788977290999</v>
      </c>
    </row>
    <row r="7502" spans="1:1" x14ac:dyDescent="0.25">
      <c r="A7502">
        <v>7.78937164618781</v>
      </c>
    </row>
    <row r="7503" spans="1:1" x14ac:dyDescent="0.25">
      <c r="A7503">
        <v>7.7873702070824597</v>
      </c>
    </row>
    <row r="7504" spans="1:1" x14ac:dyDescent="0.25">
      <c r="A7504">
        <v>7.7853745800634702</v>
      </c>
    </row>
    <row r="7505" spans="1:1" x14ac:dyDescent="0.25">
      <c r="A7505">
        <v>7.7833847647813403</v>
      </c>
    </row>
    <row r="7506" spans="1:1" x14ac:dyDescent="0.25">
      <c r="A7506">
        <v>7.7814007608865898</v>
      </c>
    </row>
    <row r="7507" spans="1:1" x14ac:dyDescent="0.25">
      <c r="A7507">
        <v>7.7794225680299398</v>
      </c>
    </row>
    <row r="7508" spans="1:1" x14ac:dyDescent="0.25">
      <c r="A7508">
        <v>7.7774501858621798</v>
      </c>
    </row>
    <row r="7509" spans="1:1" x14ac:dyDescent="0.25">
      <c r="A7509">
        <v>7.7754836140342398</v>
      </c>
    </row>
    <row r="7510" spans="1:1" x14ac:dyDescent="0.25">
      <c r="A7510">
        <v>7.7735228521970399</v>
      </c>
    </row>
    <row r="7511" spans="1:1" x14ac:dyDescent="0.25">
      <c r="A7511">
        <v>7.7715679000017301</v>
      </c>
    </row>
    <row r="7512" spans="1:1" x14ac:dyDescent="0.25">
      <c r="A7512">
        <v>7.7696187570994999</v>
      </c>
    </row>
    <row r="7513" spans="1:1" x14ac:dyDescent="0.25">
      <c r="A7513">
        <v>7.7676754231416201</v>
      </c>
    </row>
    <row r="7514" spans="1:1" x14ac:dyDescent="0.25">
      <c r="A7514">
        <v>7.7657378977795197</v>
      </c>
    </row>
    <row r="7515" spans="1:1" x14ac:dyDescent="0.25">
      <c r="A7515">
        <v>7.7638061806646999</v>
      </c>
    </row>
    <row r="7516" spans="1:1" x14ac:dyDescent="0.25">
      <c r="A7516">
        <v>7.7618802714487902</v>
      </c>
    </row>
    <row r="7517" spans="1:1" x14ac:dyDescent="0.25">
      <c r="A7517">
        <v>7.7599601697834402</v>
      </c>
    </row>
    <row r="7518" spans="1:1" x14ac:dyDescent="0.25">
      <c r="A7518">
        <v>7.7580458753205104</v>
      </c>
    </row>
    <row r="7519" spans="1:1" x14ac:dyDescent="0.25">
      <c r="A7519">
        <v>7.7561373877119397</v>
      </c>
    </row>
    <row r="7520" spans="1:1" x14ac:dyDescent="0.25">
      <c r="A7520">
        <v>7.7542347066096697</v>
      </c>
    </row>
    <row r="7521" spans="1:1" x14ac:dyDescent="0.25">
      <c r="A7521">
        <v>7.7523378316658702</v>
      </c>
    </row>
    <row r="7522" spans="1:1" x14ac:dyDescent="0.25">
      <c r="A7522">
        <v>7.7504467625327598</v>
      </c>
    </row>
    <row r="7523" spans="1:1" x14ac:dyDescent="0.25">
      <c r="A7523">
        <v>7.7485614988626299</v>
      </c>
    </row>
    <row r="7524" spans="1:1" x14ac:dyDescent="0.25">
      <c r="A7524">
        <v>7.7466820403079302</v>
      </c>
    </row>
    <row r="7525" spans="1:1" x14ac:dyDescent="0.25">
      <c r="A7525">
        <v>7.7448083865211901</v>
      </c>
    </row>
    <row r="7526" spans="1:1" x14ac:dyDescent="0.25">
      <c r="A7526">
        <v>7.7429405371550502</v>
      </c>
    </row>
    <row r="7527" spans="1:1" x14ac:dyDescent="0.25">
      <c r="A7527">
        <v>7.7410784918621998</v>
      </c>
    </row>
    <row r="7528" spans="1:1" x14ac:dyDescent="0.25">
      <c r="A7528">
        <v>7.7392222502955104</v>
      </c>
    </row>
    <row r="7529" spans="1:1" x14ac:dyDescent="0.25">
      <c r="A7529">
        <v>7.73737181210792</v>
      </c>
    </row>
    <row r="7530" spans="1:1" x14ac:dyDescent="0.25">
      <c r="A7530">
        <v>7.7355271769524396</v>
      </c>
    </row>
    <row r="7531" spans="1:1" x14ac:dyDescent="0.25">
      <c r="A7531">
        <v>7.7333563639602998</v>
      </c>
    </row>
    <row r="7532" spans="1:1" x14ac:dyDescent="0.25">
      <c r="A7532">
        <v>7.7312878875069</v>
      </c>
    </row>
    <row r="7533" spans="1:1" x14ac:dyDescent="0.25">
      <c r="A7533">
        <v>7.7292251984106697</v>
      </c>
    </row>
    <row r="7534" spans="1:1" x14ac:dyDescent="0.25">
      <c r="A7534">
        <v>7.7271682963234403</v>
      </c>
    </row>
    <row r="7535" spans="1:1" x14ac:dyDescent="0.25">
      <c r="A7535">
        <v>7.7251171808973202</v>
      </c>
    </row>
    <row r="7536" spans="1:1" x14ac:dyDescent="0.25">
      <c r="A7536">
        <v>7.7230718517844501</v>
      </c>
    </row>
    <row r="7537" spans="1:1" x14ac:dyDescent="0.25">
      <c r="A7537">
        <v>7.7210323086370298</v>
      </c>
    </row>
    <row r="7538" spans="1:1" x14ac:dyDescent="0.25">
      <c r="A7538">
        <v>7.7189985511074299</v>
      </c>
    </row>
    <row r="7539" spans="1:1" x14ac:dyDescent="0.25">
      <c r="A7539">
        <v>7.7169705788481</v>
      </c>
    </row>
    <row r="7540" spans="1:1" x14ac:dyDescent="0.25">
      <c r="A7540">
        <v>7.7149483915115402</v>
      </c>
    </row>
    <row r="7541" spans="1:1" x14ac:dyDescent="0.25">
      <c r="A7541">
        <v>7.7129319887504</v>
      </c>
    </row>
    <row r="7542" spans="1:1" x14ac:dyDescent="0.25">
      <c r="A7542">
        <v>7.7109213702174797</v>
      </c>
    </row>
    <row r="7543" spans="1:1" x14ac:dyDescent="0.25">
      <c r="A7543">
        <v>7.7089165355656197</v>
      </c>
    </row>
    <row r="7544" spans="1:1" x14ac:dyDescent="0.25">
      <c r="A7544">
        <v>7.7069174844477004</v>
      </c>
    </row>
    <row r="7545" spans="1:1" x14ac:dyDescent="0.25">
      <c r="A7545">
        <v>7.7049242165168499</v>
      </c>
    </row>
    <row r="7546" spans="1:1" x14ac:dyDescent="0.25">
      <c r="A7546">
        <v>7.7029367314262398</v>
      </c>
    </row>
    <row r="7547" spans="1:1" x14ac:dyDescent="0.25">
      <c r="A7547">
        <v>7.70095502882904</v>
      </c>
    </row>
    <row r="7548" spans="1:1" x14ac:dyDescent="0.25">
      <c r="A7548">
        <v>7.6989791083786603</v>
      </c>
    </row>
    <row r="7549" spans="1:1" x14ac:dyDescent="0.25">
      <c r="A7549">
        <v>7.6970089697285999</v>
      </c>
    </row>
    <row r="7550" spans="1:1" x14ac:dyDescent="0.25">
      <c r="A7550">
        <v>7.69504461253233</v>
      </c>
    </row>
    <row r="7551" spans="1:1" x14ac:dyDescent="0.25">
      <c r="A7551">
        <v>7.69308603644357</v>
      </c>
    </row>
    <row r="7552" spans="1:1" x14ac:dyDescent="0.25">
      <c r="A7552">
        <v>7.6911332411160904</v>
      </c>
    </row>
    <row r="7553" spans="1:1" x14ac:dyDescent="0.25">
      <c r="A7553">
        <v>7.6891862262037796</v>
      </c>
    </row>
    <row r="7554" spans="1:1" x14ac:dyDescent="0.25">
      <c r="A7554">
        <v>7.6872449913605401</v>
      </c>
    </row>
    <row r="7555" spans="1:1" x14ac:dyDescent="0.25">
      <c r="A7555">
        <v>7.6853095362404797</v>
      </c>
    </row>
    <row r="7556" spans="1:1" x14ac:dyDescent="0.25">
      <c r="A7556">
        <v>7.6833798604977996</v>
      </c>
    </row>
    <row r="7557" spans="1:1" x14ac:dyDescent="0.25">
      <c r="A7557">
        <v>7.6814559637867097</v>
      </c>
    </row>
    <row r="7558" spans="1:1" x14ac:dyDescent="0.25">
      <c r="A7558">
        <v>7.6795378457616303</v>
      </c>
    </row>
    <row r="7559" spans="1:1" x14ac:dyDescent="0.25">
      <c r="A7559">
        <v>7.6776255060770398</v>
      </c>
    </row>
    <row r="7560" spans="1:1" x14ac:dyDescent="0.25">
      <c r="A7560">
        <v>7.67571894438752</v>
      </c>
    </row>
    <row r="7561" spans="1:1" x14ac:dyDescent="0.25">
      <c r="A7561">
        <v>7.67381816034771</v>
      </c>
    </row>
    <row r="7562" spans="1:1" x14ac:dyDescent="0.25">
      <c r="A7562">
        <v>7.6719231536124397</v>
      </c>
    </row>
    <row r="7563" spans="1:1" x14ac:dyDescent="0.25">
      <c r="A7563">
        <v>7.6700339238365904</v>
      </c>
    </row>
    <row r="7564" spans="1:1" x14ac:dyDescent="0.25">
      <c r="A7564">
        <v>7.6681504706751102</v>
      </c>
    </row>
    <row r="7565" spans="1:1" x14ac:dyDescent="0.25">
      <c r="A7565">
        <v>7.6662727937831097</v>
      </c>
    </row>
    <row r="7566" spans="1:1" x14ac:dyDescent="0.25">
      <c r="A7566">
        <v>7.6644008928158103</v>
      </c>
    </row>
    <row r="7567" spans="1:1" x14ac:dyDescent="0.25">
      <c r="A7567">
        <v>7.6625347674284301</v>
      </c>
    </row>
    <row r="7568" spans="1:1" x14ac:dyDescent="0.25">
      <c r="A7568">
        <v>7.6606744172764198</v>
      </c>
    </row>
    <row r="7569" spans="1:1" x14ac:dyDescent="0.25">
      <c r="A7569">
        <v>7.6588198420152498</v>
      </c>
    </row>
    <row r="7570" spans="1:1" x14ac:dyDescent="0.25">
      <c r="A7570">
        <v>7.6569710413005403</v>
      </c>
    </row>
    <row r="7571" spans="1:1" x14ac:dyDescent="0.25">
      <c r="A7571">
        <v>7.6551280147879401</v>
      </c>
    </row>
    <row r="7572" spans="1:1" x14ac:dyDescent="0.25">
      <c r="A7572">
        <v>7.6532907621332704</v>
      </c>
    </row>
    <row r="7573" spans="1:1" x14ac:dyDescent="0.25">
      <c r="A7573">
        <v>7.6514592829924801</v>
      </c>
    </row>
    <row r="7574" spans="1:1" x14ac:dyDescent="0.25">
      <c r="A7574">
        <v>7.6496335770214801</v>
      </c>
    </row>
    <row r="7575" spans="1:1" x14ac:dyDescent="0.25">
      <c r="A7575">
        <v>7.6478136438764297</v>
      </c>
    </row>
    <row r="7576" spans="1:1" x14ac:dyDescent="0.25">
      <c r="A7576">
        <v>7.6456802776806203</v>
      </c>
    </row>
    <row r="7577" spans="1:1" x14ac:dyDescent="0.25">
      <c r="A7577">
        <v>7.6436365982893797</v>
      </c>
    </row>
    <row r="7578" spans="1:1" x14ac:dyDescent="0.25">
      <c r="A7578">
        <v>7.6415986760532197</v>
      </c>
    </row>
    <row r="7579" spans="1:1" x14ac:dyDescent="0.25">
      <c r="A7579">
        <v>7.6395665106271498</v>
      </c>
    </row>
    <row r="7580" spans="1:1" x14ac:dyDescent="0.25">
      <c r="A7580">
        <v>7.6375401016663202</v>
      </c>
    </row>
    <row r="7581" spans="1:1" x14ac:dyDescent="0.25">
      <c r="A7581">
        <v>7.6355194488258498</v>
      </c>
    </row>
    <row r="7582" spans="1:1" x14ac:dyDescent="0.25">
      <c r="A7582">
        <v>7.6335045517610798</v>
      </c>
    </row>
    <row r="7583" spans="1:1" x14ac:dyDescent="0.25">
      <c r="A7583">
        <v>7.6314954101274299</v>
      </c>
    </row>
    <row r="7584" spans="1:1" x14ac:dyDescent="0.25">
      <c r="A7584">
        <v>7.6294920235803403</v>
      </c>
    </row>
    <row r="7585" spans="1:1" x14ac:dyDescent="0.25">
      <c r="A7585">
        <v>7.6274943917754499</v>
      </c>
    </row>
    <row r="7586" spans="1:1" x14ac:dyDescent="0.25">
      <c r="A7586">
        <v>7.6255025143684803</v>
      </c>
    </row>
    <row r="7587" spans="1:1" x14ac:dyDescent="0.25">
      <c r="A7587">
        <v>7.6235163910152304</v>
      </c>
    </row>
    <row r="7588" spans="1:1" x14ac:dyDescent="0.25">
      <c r="A7588">
        <v>7.6215360213715497</v>
      </c>
    </row>
    <row r="7589" spans="1:1" x14ac:dyDescent="0.25">
      <c r="A7589">
        <v>7.6195614050935099</v>
      </c>
    </row>
    <row r="7590" spans="1:1" x14ac:dyDescent="0.25">
      <c r="A7590">
        <v>7.6175925418372197</v>
      </c>
    </row>
    <row r="7591" spans="1:1" x14ac:dyDescent="0.25">
      <c r="A7591">
        <v>7.6156294312588297</v>
      </c>
    </row>
    <row r="7592" spans="1:1" x14ac:dyDescent="0.25">
      <c r="A7592">
        <v>7.6136720730147101</v>
      </c>
    </row>
    <row r="7593" spans="1:1" x14ac:dyDescent="0.25">
      <c r="A7593">
        <v>7.6117204667612297</v>
      </c>
    </row>
    <row r="7594" spans="1:1" x14ac:dyDescent="0.25">
      <c r="A7594">
        <v>7.6097746121549497</v>
      </c>
    </row>
    <row r="7595" spans="1:1" x14ac:dyDescent="0.25">
      <c r="A7595">
        <v>7.6078345088524397</v>
      </c>
    </row>
    <row r="7596" spans="1:1" x14ac:dyDescent="0.25">
      <c r="A7596">
        <v>7.6059001565104101</v>
      </c>
    </row>
    <row r="7597" spans="1:1" x14ac:dyDescent="0.25">
      <c r="A7597">
        <v>7.6039715547857396</v>
      </c>
    </row>
    <row r="7598" spans="1:1" x14ac:dyDescent="0.25">
      <c r="A7598">
        <v>7.6020487033352602</v>
      </c>
    </row>
    <row r="7599" spans="1:1" x14ac:dyDescent="0.25">
      <c r="A7599">
        <v>7.6001316018160603</v>
      </c>
    </row>
    <row r="7600" spans="1:1" x14ac:dyDescent="0.25">
      <c r="A7600">
        <v>7.5982202498852303</v>
      </c>
    </row>
    <row r="7601" spans="1:1" x14ac:dyDescent="0.25">
      <c r="A7601">
        <v>7.5963146471999901</v>
      </c>
    </row>
    <row r="7602" spans="1:1" x14ac:dyDescent="0.25">
      <c r="A7602">
        <v>7.5944147934176396</v>
      </c>
    </row>
    <row r="7603" spans="1:1" x14ac:dyDescent="0.25">
      <c r="A7603">
        <v>7.5925206881956298</v>
      </c>
    </row>
    <row r="7604" spans="1:1" x14ac:dyDescent="0.25">
      <c r="A7604">
        <v>7.5906323311915198</v>
      </c>
    </row>
    <row r="7605" spans="1:1" x14ac:dyDescent="0.25">
      <c r="A7605">
        <v>7.5887497220628504</v>
      </c>
    </row>
    <row r="7606" spans="1:1" x14ac:dyDescent="0.25">
      <c r="A7606">
        <v>7.5868728604674001</v>
      </c>
    </row>
    <row r="7607" spans="1:1" x14ac:dyDescent="0.25">
      <c r="A7607">
        <v>7.5850017460630097</v>
      </c>
    </row>
    <row r="7608" spans="1:1" x14ac:dyDescent="0.25">
      <c r="A7608">
        <v>7.5831363785075503</v>
      </c>
    </row>
    <row r="7609" spans="1:1" x14ac:dyDescent="0.25">
      <c r="A7609">
        <v>7.58127675745909</v>
      </c>
    </row>
    <row r="7610" spans="1:1" x14ac:dyDescent="0.25">
      <c r="A7610">
        <v>7.5794228825757397</v>
      </c>
    </row>
    <row r="7611" spans="1:1" x14ac:dyDescent="0.25">
      <c r="A7611">
        <v>7.5775747535157798</v>
      </c>
    </row>
    <row r="7612" spans="1:1" x14ac:dyDescent="0.25">
      <c r="A7612">
        <v>7.5757323699374499</v>
      </c>
    </row>
    <row r="7613" spans="1:1" x14ac:dyDescent="0.25">
      <c r="A7613">
        <v>7.5738957314992499</v>
      </c>
    </row>
    <row r="7614" spans="1:1" x14ac:dyDescent="0.25">
      <c r="A7614">
        <v>7.5720648378597302</v>
      </c>
    </row>
    <row r="7615" spans="1:1" x14ac:dyDescent="0.25">
      <c r="A7615">
        <v>7.5702396886774599</v>
      </c>
    </row>
    <row r="7616" spans="1:1" x14ac:dyDescent="0.25">
      <c r="A7616">
        <v>7.5684202836111796</v>
      </c>
    </row>
    <row r="7617" spans="1:1" x14ac:dyDescent="0.25">
      <c r="A7617">
        <v>7.5666066223198003</v>
      </c>
    </row>
    <row r="7618" spans="1:1" x14ac:dyDescent="0.25">
      <c r="A7618">
        <v>7.5647987044621701</v>
      </c>
    </row>
    <row r="7619" spans="1:1" x14ac:dyDescent="0.25">
      <c r="A7619">
        <v>7.5629965296973696</v>
      </c>
    </row>
    <row r="7620" spans="1:1" x14ac:dyDescent="0.25">
      <c r="A7620">
        <v>7.5612000976845204</v>
      </c>
    </row>
    <row r="7621" spans="1:1" x14ac:dyDescent="0.25">
      <c r="A7621">
        <v>7.5591467289488499</v>
      </c>
    </row>
    <row r="7622" spans="1:1" x14ac:dyDescent="0.25">
      <c r="A7622">
        <v>7.5571266486283202</v>
      </c>
    </row>
    <row r="7623" spans="1:1" x14ac:dyDescent="0.25">
      <c r="A7623">
        <v>7.5551122953932204</v>
      </c>
    </row>
    <row r="7624" spans="1:1" x14ac:dyDescent="0.25">
      <c r="A7624">
        <v>7.5531036689016098</v>
      </c>
    </row>
    <row r="7625" spans="1:1" x14ac:dyDescent="0.25">
      <c r="A7625">
        <v>7.5511007688115299</v>
      </c>
    </row>
    <row r="7626" spans="1:1" x14ac:dyDescent="0.25">
      <c r="A7626">
        <v>7.5491035947812897</v>
      </c>
    </row>
    <row r="7627" spans="1:1" x14ac:dyDescent="0.25">
      <c r="A7627">
        <v>7.5471121464691899</v>
      </c>
    </row>
    <row r="7628" spans="1:1" x14ac:dyDescent="0.25">
      <c r="A7628">
        <v>7.5451264235336604</v>
      </c>
    </row>
    <row r="7629" spans="1:1" x14ac:dyDescent="0.25">
      <c r="A7629">
        <v>7.5431464256332204</v>
      </c>
    </row>
    <row r="7630" spans="1:1" x14ac:dyDescent="0.25">
      <c r="A7630">
        <v>7.5411721524265296</v>
      </c>
    </row>
    <row r="7631" spans="1:1" x14ac:dyDescent="0.25">
      <c r="A7631">
        <v>7.5392036035723002</v>
      </c>
    </row>
    <row r="7632" spans="1:1" x14ac:dyDescent="0.25">
      <c r="A7632">
        <v>7.5372407787293598</v>
      </c>
    </row>
    <row r="7633" spans="1:1" x14ac:dyDescent="0.25">
      <c r="A7633">
        <v>7.5352836775566301</v>
      </c>
    </row>
    <row r="7634" spans="1:1" x14ac:dyDescent="0.25">
      <c r="A7634">
        <v>7.53333229971319</v>
      </c>
    </row>
    <row r="7635" spans="1:1" x14ac:dyDescent="0.25">
      <c r="A7635">
        <v>7.5313866448581397</v>
      </c>
    </row>
    <row r="7636" spans="1:1" x14ac:dyDescent="0.25">
      <c r="A7636">
        <v>7.5294467126507199</v>
      </c>
    </row>
    <row r="7637" spans="1:1" x14ac:dyDescent="0.25">
      <c r="A7637">
        <v>7.5275125027502598</v>
      </c>
    </row>
    <row r="7638" spans="1:1" x14ac:dyDescent="0.25">
      <c r="A7638">
        <v>7.5255840148162196</v>
      </c>
    </row>
    <row r="7639" spans="1:1" x14ac:dyDescent="0.25">
      <c r="A7639">
        <v>7.5236612485080796</v>
      </c>
    </row>
    <row r="7640" spans="1:1" x14ac:dyDescent="0.25">
      <c r="A7640">
        <v>7.5217442034855297</v>
      </c>
    </row>
    <row r="7641" spans="1:1" x14ac:dyDescent="0.25">
      <c r="A7641">
        <v>7.5198328794083196</v>
      </c>
    </row>
    <row r="7642" spans="1:1" x14ac:dyDescent="0.25">
      <c r="A7642">
        <v>7.5179272759362199</v>
      </c>
    </row>
    <row r="7643" spans="1:1" x14ac:dyDescent="0.25">
      <c r="A7643">
        <v>7.5160273927292103</v>
      </c>
    </row>
    <row r="7644" spans="1:1" x14ac:dyDescent="0.25">
      <c r="A7644">
        <v>7.5141332294473502</v>
      </c>
    </row>
    <row r="7645" spans="1:1" x14ac:dyDescent="0.25">
      <c r="A7645">
        <v>7.5122447857507302</v>
      </c>
    </row>
    <row r="7646" spans="1:1" x14ac:dyDescent="0.25">
      <c r="A7646">
        <v>7.5103620612995998</v>
      </c>
    </row>
    <row r="7647" spans="1:1" x14ac:dyDescent="0.25">
      <c r="A7647">
        <v>7.5084850557543099</v>
      </c>
    </row>
    <row r="7648" spans="1:1" x14ac:dyDescent="0.25">
      <c r="A7648">
        <v>7.5066137687753196</v>
      </c>
    </row>
    <row r="7649" spans="1:1" x14ac:dyDescent="0.25">
      <c r="A7649">
        <v>7.5047482000231396</v>
      </c>
    </row>
    <row r="7650" spans="1:1" x14ac:dyDescent="0.25">
      <c r="A7650">
        <v>7.5028883491584102</v>
      </c>
    </row>
    <row r="7651" spans="1:1" x14ac:dyDescent="0.25">
      <c r="A7651">
        <v>7.5010342158419201</v>
      </c>
    </row>
    <row r="7652" spans="1:1" x14ac:dyDescent="0.25">
      <c r="A7652">
        <v>7.4991857997344296</v>
      </c>
    </row>
    <row r="7653" spans="1:1" x14ac:dyDescent="0.25">
      <c r="A7653">
        <v>7.4973431004969298</v>
      </c>
    </row>
    <row r="7654" spans="1:1" x14ac:dyDescent="0.25">
      <c r="A7654">
        <v>7.4955061177904598</v>
      </c>
    </row>
    <row r="7655" spans="1:1" x14ac:dyDescent="0.25">
      <c r="A7655">
        <v>7.4936748512761699</v>
      </c>
    </row>
    <row r="7656" spans="1:1" x14ac:dyDescent="0.25">
      <c r="A7656">
        <v>7.4918493006152902</v>
      </c>
    </row>
    <row r="7657" spans="1:1" x14ac:dyDescent="0.25">
      <c r="A7657">
        <v>7.4900294654691297</v>
      </c>
    </row>
    <row r="7658" spans="1:1" x14ac:dyDescent="0.25">
      <c r="A7658">
        <v>7.48821534549921</v>
      </c>
    </row>
    <row r="7659" spans="1:1" x14ac:dyDescent="0.25">
      <c r="A7659">
        <v>7.4864069403669999</v>
      </c>
    </row>
    <row r="7660" spans="1:1" x14ac:dyDescent="0.25">
      <c r="A7660">
        <v>7.4846042497341596</v>
      </c>
    </row>
    <row r="7661" spans="1:1" x14ac:dyDescent="0.25">
      <c r="A7661">
        <v>7.4828072732624804</v>
      </c>
    </row>
    <row r="7662" spans="1:1" x14ac:dyDescent="0.25">
      <c r="A7662">
        <v>7.48101601061376</v>
      </c>
    </row>
    <row r="7663" spans="1:1" x14ac:dyDescent="0.25">
      <c r="A7663">
        <v>7.4792304614499203</v>
      </c>
    </row>
    <row r="7664" spans="1:1" x14ac:dyDescent="0.25">
      <c r="A7664">
        <v>7.4774506254330699</v>
      </c>
    </row>
    <row r="7665" spans="1:1" x14ac:dyDescent="0.25">
      <c r="A7665">
        <v>7.4756765022253404</v>
      </c>
    </row>
    <row r="7666" spans="1:1" x14ac:dyDescent="0.25">
      <c r="A7666">
        <v>7.4739080914889104</v>
      </c>
    </row>
    <row r="7667" spans="1:1" x14ac:dyDescent="0.25">
      <c r="A7667">
        <v>7.4717482661269203</v>
      </c>
    </row>
    <row r="7668" spans="1:1" x14ac:dyDescent="0.25">
      <c r="A7668">
        <v>7.4697562926014403</v>
      </c>
    </row>
    <row r="7669" spans="1:1" x14ac:dyDescent="0.25">
      <c r="A7669">
        <v>7.46777001588395</v>
      </c>
    </row>
    <row r="7670" spans="1:1" x14ac:dyDescent="0.25">
      <c r="A7670">
        <v>7.4657894356356396</v>
      </c>
    </row>
    <row r="7671" spans="1:1" x14ac:dyDescent="0.25">
      <c r="A7671">
        <v>7.4638145515177001</v>
      </c>
    </row>
    <row r="7672" spans="1:1" x14ac:dyDescent="0.25">
      <c r="A7672">
        <v>7.4618453631915198</v>
      </c>
    </row>
    <row r="7673" spans="1:1" x14ac:dyDescent="0.25">
      <c r="A7673">
        <v>7.4598818703184504</v>
      </c>
    </row>
    <row r="7674" spans="1:1" x14ac:dyDescent="0.25">
      <c r="A7674">
        <v>7.4579240725600702</v>
      </c>
    </row>
    <row r="7675" spans="1:1" x14ac:dyDescent="0.25">
      <c r="A7675">
        <v>7.4559719695780302</v>
      </c>
    </row>
    <row r="7676" spans="1:1" x14ac:dyDescent="0.25">
      <c r="A7676">
        <v>7.4540255610340003</v>
      </c>
    </row>
    <row r="7677" spans="1:1" x14ac:dyDescent="0.25">
      <c r="A7677">
        <v>7.4520848465898597</v>
      </c>
    </row>
    <row r="7678" spans="1:1" x14ac:dyDescent="0.25">
      <c r="A7678">
        <v>7.4501498259075403</v>
      </c>
    </row>
    <row r="7679" spans="1:1" x14ac:dyDescent="0.25">
      <c r="A7679">
        <v>7.4482204986490297</v>
      </c>
    </row>
    <row r="7680" spans="1:1" x14ac:dyDescent="0.25">
      <c r="A7680">
        <v>7.4462968644765004</v>
      </c>
    </row>
    <row r="7681" spans="1:1" x14ac:dyDescent="0.25">
      <c r="A7681">
        <v>7.4443789230521604</v>
      </c>
    </row>
    <row r="7682" spans="1:1" x14ac:dyDescent="0.25">
      <c r="A7682">
        <v>7.4424666740383696</v>
      </c>
    </row>
    <row r="7683" spans="1:1" x14ac:dyDescent="0.25">
      <c r="A7683">
        <v>7.44056011709751</v>
      </c>
    </row>
    <row r="7684" spans="1:1" x14ac:dyDescent="0.25">
      <c r="A7684">
        <v>7.4386592518921502</v>
      </c>
    </row>
    <row r="7685" spans="1:1" x14ac:dyDescent="0.25">
      <c r="A7685">
        <v>7.43676407808492</v>
      </c>
    </row>
    <row r="7686" spans="1:1" x14ac:dyDescent="0.25">
      <c r="A7686">
        <v>7.4348745953385302</v>
      </c>
    </row>
    <row r="7687" spans="1:1" x14ac:dyDescent="0.25">
      <c r="A7687">
        <v>7.4329908033158203</v>
      </c>
    </row>
    <row r="7688" spans="1:1" x14ac:dyDescent="0.25">
      <c r="A7688">
        <v>7.43111270167973</v>
      </c>
    </row>
    <row r="7689" spans="1:1" x14ac:dyDescent="0.25">
      <c r="A7689">
        <v>7.4292402900932704</v>
      </c>
    </row>
    <row r="7690" spans="1:1" x14ac:dyDescent="0.25">
      <c r="A7690">
        <v>7.4273735682195596</v>
      </c>
    </row>
    <row r="7691" spans="1:1" x14ac:dyDescent="0.25">
      <c r="A7691">
        <v>7.4255125357218503</v>
      </c>
    </row>
    <row r="7692" spans="1:1" x14ac:dyDescent="0.25">
      <c r="A7692">
        <v>7.4236571922634802</v>
      </c>
    </row>
    <row r="7693" spans="1:1" x14ac:dyDescent="0.25">
      <c r="A7693">
        <v>7.4218075375078403</v>
      </c>
    </row>
    <row r="7694" spans="1:1" x14ac:dyDescent="0.25">
      <c r="A7694">
        <v>7.4199635711184904</v>
      </c>
    </row>
    <row r="7695" spans="1:1" x14ac:dyDescent="0.25">
      <c r="A7695">
        <v>7.4181252927590702</v>
      </c>
    </row>
    <row r="7696" spans="1:1" x14ac:dyDescent="0.25">
      <c r="A7696">
        <v>7.4162927020932399</v>
      </c>
    </row>
    <row r="7697" spans="1:1" x14ac:dyDescent="0.25">
      <c r="A7697">
        <v>7.4144657987848896</v>
      </c>
    </row>
    <row r="7698" spans="1:1" x14ac:dyDescent="0.25">
      <c r="A7698">
        <v>7.4126445824979301</v>
      </c>
    </row>
    <row r="7699" spans="1:1" x14ac:dyDescent="0.25">
      <c r="A7699">
        <v>7.4108290528964202</v>
      </c>
    </row>
    <row r="7700" spans="1:1" x14ac:dyDescent="0.25">
      <c r="A7700">
        <v>7.4090192096444101</v>
      </c>
    </row>
    <row r="7701" spans="1:1" x14ac:dyDescent="0.25">
      <c r="A7701">
        <v>7.4072150524061602</v>
      </c>
    </row>
    <row r="7702" spans="1:1" x14ac:dyDescent="0.25">
      <c r="A7702">
        <v>7.4054165808460404</v>
      </c>
    </row>
    <row r="7703" spans="1:1" x14ac:dyDescent="0.25">
      <c r="A7703">
        <v>7.4036237946284098</v>
      </c>
    </row>
    <row r="7704" spans="1:1" x14ac:dyDescent="0.25">
      <c r="A7704">
        <v>7.4018366934178204</v>
      </c>
    </row>
    <row r="7705" spans="1:1" x14ac:dyDescent="0.25">
      <c r="A7705">
        <v>7.4000552768789403</v>
      </c>
    </row>
    <row r="7706" spans="1:1" x14ac:dyDescent="0.25">
      <c r="A7706">
        <v>7.3982795446763996</v>
      </c>
    </row>
    <row r="7707" spans="1:1" x14ac:dyDescent="0.25">
      <c r="A7707">
        <v>7.3965094964750904</v>
      </c>
    </row>
    <row r="7708" spans="1:1" x14ac:dyDescent="0.25">
      <c r="A7708">
        <v>7.39474513193991</v>
      </c>
    </row>
    <row r="7709" spans="1:1" x14ac:dyDescent="0.25">
      <c r="A7709">
        <v>7.3929864507359202</v>
      </c>
    </row>
    <row r="7710" spans="1:1" x14ac:dyDescent="0.25">
      <c r="A7710">
        <v>7.3912334525281898</v>
      </c>
    </row>
    <row r="7711" spans="1:1" x14ac:dyDescent="0.25">
      <c r="A7711">
        <v>7.3894861369819704</v>
      </c>
    </row>
    <row r="7712" spans="1:1" x14ac:dyDescent="0.25">
      <c r="A7712">
        <v>7.3874923108538599</v>
      </c>
    </row>
    <row r="7713" spans="1:1" x14ac:dyDescent="0.25">
      <c r="A7713">
        <v>7.3855215362851601</v>
      </c>
    </row>
    <row r="7714" spans="1:1" x14ac:dyDescent="0.25">
      <c r="A7714">
        <v>7.3835564287192303</v>
      </c>
    </row>
    <row r="7715" spans="1:1" x14ac:dyDescent="0.25">
      <c r="A7715">
        <v>7.3815969878201102</v>
      </c>
    </row>
    <row r="7716" spans="1:1" x14ac:dyDescent="0.25">
      <c r="A7716">
        <v>7.3796432132520904</v>
      </c>
    </row>
    <row r="7717" spans="1:1" x14ac:dyDescent="0.25">
      <c r="A7717">
        <v>7.3776951046793897</v>
      </c>
    </row>
    <row r="7718" spans="1:1" x14ac:dyDescent="0.25">
      <c r="A7718">
        <v>7.3757526617664499</v>
      </c>
    </row>
    <row r="7719" spans="1:1" x14ac:dyDescent="0.25">
      <c r="A7719">
        <v>7.3738158841778096</v>
      </c>
    </row>
    <row r="7720" spans="1:1" x14ac:dyDescent="0.25">
      <c r="A7720">
        <v>7.3718847715780003</v>
      </c>
    </row>
    <row r="7721" spans="1:1" x14ac:dyDescent="0.25">
      <c r="A7721">
        <v>7.3699593236317602</v>
      </c>
    </row>
    <row r="7722" spans="1:1" x14ac:dyDescent="0.25">
      <c r="A7722">
        <v>7.3680395400038998</v>
      </c>
    </row>
    <row r="7723" spans="1:1" x14ac:dyDescent="0.25">
      <c r="A7723">
        <v>7.3661254203592899</v>
      </c>
    </row>
    <row r="7724" spans="1:1" x14ac:dyDescent="0.25">
      <c r="A7724">
        <v>7.36421696436296</v>
      </c>
    </row>
    <row r="7725" spans="1:1" x14ac:dyDescent="0.25">
      <c r="A7725">
        <v>7.36231417167998</v>
      </c>
    </row>
    <row r="7726" spans="1:1" x14ac:dyDescent="0.25">
      <c r="A7726">
        <v>7.3604170419755999</v>
      </c>
    </row>
    <row r="7727" spans="1:1" x14ac:dyDescent="0.25">
      <c r="A7727">
        <v>7.35852557491505</v>
      </c>
    </row>
    <row r="7728" spans="1:1" x14ac:dyDescent="0.25">
      <c r="A7728">
        <v>7.3566397701637696</v>
      </c>
    </row>
    <row r="7729" spans="1:1" x14ac:dyDescent="0.25">
      <c r="A7729">
        <v>7.35475962738726</v>
      </c>
    </row>
    <row r="7730" spans="1:1" x14ac:dyDescent="0.25">
      <c r="A7730">
        <v>7.3528851462510696</v>
      </c>
    </row>
    <row r="7731" spans="1:1" x14ac:dyDescent="0.25">
      <c r="A7731">
        <v>7.3510163264209396</v>
      </c>
    </row>
    <row r="7732" spans="1:1" x14ac:dyDescent="0.25">
      <c r="A7732">
        <v>7.3491531675626298</v>
      </c>
    </row>
    <row r="7733" spans="1:1" x14ac:dyDescent="0.25">
      <c r="A7733">
        <v>7.3472956693420901</v>
      </c>
    </row>
    <row r="7734" spans="1:1" x14ac:dyDescent="0.25">
      <c r="A7734">
        <v>7.3454438314252402</v>
      </c>
    </row>
    <row r="7735" spans="1:1" x14ac:dyDescent="0.25">
      <c r="A7735">
        <v>7.3435976534781897</v>
      </c>
    </row>
    <row r="7736" spans="1:1" x14ac:dyDescent="0.25">
      <c r="A7736">
        <v>7.34175713516718</v>
      </c>
    </row>
    <row r="7737" spans="1:1" x14ac:dyDescent="0.25">
      <c r="A7737">
        <v>7.33992227615843</v>
      </c>
    </row>
    <row r="7738" spans="1:1" x14ac:dyDescent="0.25">
      <c r="A7738">
        <v>7.33809307611837</v>
      </c>
    </row>
    <row r="7739" spans="1:1" x14ac:dyDescent="0.25">
      <c r="A7739">
        <v>7.3362695347134999</v>
      </c>
    </row>
    <row r="7740" spans="1:1" x14ac:dyDescent="0.25">
      <c r="A7740">
        <v>7.3344516516103502</v>
      </c>
    </row>
    <row r="7741" spans="1:1" x14ac:dyDescent="0.25">
      <c r="A7741">
        <v>7.33263942647564</v>
      </c>
    </row>
    <row r="7742" spans="1:1" x14ac:dyDescent="0.25">
      <c r="A7742">
        <v>7.3308328589761498</v>
      </c>
    </row>
    <row r="7743" spans="1:1" x14ac:dyDescent="0.25">
      <c r="A7743">
        <v>7.3290319487788098</v>
      </c>
    </row>
    <row r="7744" spans="1:1" x14ac:dyDescent="0.25">
      <c r="A7744">
        <v>7.3272366955505204</v>
      </c>
    </row>
    <row r="7745" spans="1:1" x14ac:dyDescent="0.25">
      <c r="A7745">
        <v>7.32544709895841</v>
      </c>
    </row>
    <row r="7746" spans="1:1" x14ac:dyDescent="0.25">
      <c r="A7746">
        <v>7.3236631586696701</v>
      </c>
    </row>
    <row r="7747" spans="1:1" x14ac:dyDescent="0.25">
      <c r="A7747">
        <v>7.3218848743515501</v>
      </c>
    </row>
    <row r="7748" spans="1:1" x14ac:dyDescent="0.25">
      <c r="A7748">
        <v>7.32011224567142</v>
      </c>
    </row>
    <row r="7749" spans="1:1" x14ac:dyDescent="0.25">
      <c r="A7749">
        <v>7.3183452722967903</v>
      </c>
    </row>
    <row r="7750" spans="1:1" x14ac:dyDescent="0.25">
      <c r="A7750">
        <v>7.3165839538952504</v>
      </c>
    </row>
    <row r="7751" spans="1:1" x14ac:dyDescent="0.25">
      <c r="A7751">
        <v>7.3148282901344297</v>
      </c>
    </row>
    <row r="7752" spans="1:1" x14ac:dyDescent="0.25">
      <c r="A7752">
        <v>7.3130782806821202</v>
      </c>
    </row>
    <row r="7753" spans="1:1" x14ac:dyDescent="0.25">
      <c r="A7753">
        <v>7.3113339252062302</v>
      </c>
    </row>
    <row r="7754" spans="1:1" x14ac:dyDescent="0.25">
      <c r="A7754">
        <v>7.3095952233746804</v>
      </c>
    </row>
    <row r="7755" spans="1:1" x14ac:dyDescent="0.25">
      <c r="A7755">
        <v>7.3078621748555603</v>
      </c>
    </row>
    <row r="7756" spans="1:1" x14ac:dyDescent="0.25">
      <c r="A7756">
        <v>7.3061347793170599</v>
      </c>
    </row>
    <row r="7757" spans="1:1" x14ac:dyDescent="0.25">
      <c r="A7757">
        <v>7.3044130364274302</v>
      </c>
    </row>
    <row r="7758" spans="1:1" x14ac:dyDescent="0.25">
      <c r="A7758">
        <v>7.3023995275485998</v>
      </c>
    </row>
    <row r="7759" spans="1:1" x14ac:dyDescent="0.25">
      <c r="A7759">
        <v>7.3004544170208696</v>
      </c>
    </row>
    <row r="7760" spans="1:1" x14ac:dyDescent="0.25">
      <c r="A7760">
        <v>7.2985149434867402</v>
      </c>
    </row>
    <row r="7761" spans="1:1" x14ac:dyDescent="0.25">
      <c r="A7761">
        <v>7.2965811066133197</v>
      </c>
    </row>
    <row r="7762" spans="1:1" x14ac:dyDescent="0.25">
      <c r="A7762">
        <v>7.2946529060678698</v>
      </c>
    </row>
    <row r="7763" spans="1:1" x14ac:dyDescent="0.25">
      <c r="A7763">
        <v>7.2927303415177702</v>
      </c>
    </row>
    <row r="7764" spans="1:1" x14ac:dyDescent="0.25">
      <c r="A7764">
        <v>7.2908134126304303</v>
      </c>
    </row>
    <row r="7765" spans="1:1" x14ac:dyDescent="0.25">
      <c r="A7765">
        <v>7.2889021190734304</v>
      </c>
    </row>
    <row r="7766" spans="1:1" x14ac:dyDescent="0.25">
      <c r="A7766">
        <v>7.2869964605144002</v>
      </c>
    </row>
    <row r="7767" spans="1:1" x14ac:dyDescent="0.25">
      <c r="A7767">
        <v>7.2850964366210604</v>
      </c>
    </row>
    <row r="7768" spans="1:1" x14ac:dyDescent="0.25">
      <c r="A7768">
        <v>7.2832020470612697</v>
      </c>
    </row>
    <row r="7769" spans="1:1" x14ac:dyDescent="0.25">
      <c r="A7769">
        <v>7.2813132915029799</v>
      </c>
    </row>
    <row r="7770" spans="1:1" x14ac:dyDescent="0.25">
      <c r="A7770">
        <v>7.2794301696142298</v>
      </c>
    </row>
    <row r="7771" spans="1:1" x14ac:dyDescent="0.25">
      <c r="A7771">
        <v>7.2775526810631304</v>
      </c>
    </row>
    <row r="7772" spans="1:1" x14ac:dyDescent="0.25">
      <c r="A7772">
        <v>7.2756808255179202</v>
      </c>
    </row>
    <row r="7773" spans="1:1" x14ac:dyDescent="0.25">
      <c r="A7773">
        <v>7.2738146026469899</v>
      </c>
    </row>
    <row r="7774" spans="1:1" x14ac:dyDescent="0.25">
      <c r="A7774">
        <v>7.2719540121186803</v>
      </c>
    </row>
    <row r="7775" spans="1:1" x14ac:dyDescent="0.25">
      <c r="A7775">
        <v>7.2700990536015997</v>
      </c>
    </row>
    <row r="7776" spans="1:1" x14ac:dyDescent="0.25">
      <c r="A7776">
        <v>7.2682497267643402</v>
      </c>
    </row>
    <row r="7777" spans="1:1" x14ac:dyDescent="0.25">
      <c r="A7777">
        <v>7.2664060312756602</v>
      </c>
    </row>
    <row r="7778" spans="1:1" x14ac:dyDescent="0.25">
      <c r="A7778">
        <v>7.2645679668043499</v>
      </c>
    </row>
    <row r="7779" spans="1:1" x14ac:dyDescent="0.25">
      <c r="A7779">
        <v>7.2627355330193497</v>
      </c>
    </row>
    <row r="7780" spans="1:1" x14ac:dyDescent="0.25">
      <c r="A7780">
        <v>7.2609087295897101</v>
      </c>
    </row>
    <row r="7781" spans="1:1" x14ac:dyDescent="0.25">
      <c r="A7781">
        <v>7.2590875561845101</v>
      </c>
    </row>
    <row r="7782" spans="1:1" x14ac:dyDescent="0.25">
      <c r="A7782">
        <v>7.2572720124729901</v>
      </c>
    </row>
    <row r="7783" spans="1:1" x14ac:dyDescent="0.25">
      <c r="A7783">
        <v>7.2554620981244904</v>
      </c>
    </row>
    <row r="7784" spans="1:1" x14ac:dyDescent="0.25">
      <c r="A7784">
        <v>7.2536578128084104</v>
      </c>
    </row>
    <row r="7785" spans="1:1" x14ac:dyDescent="0.25">
      <c r="A7785">
        <v>7.2518591561942198</v>
      </c>
    </row>
    <row r="7786" spans="1:1" x14ac:dyDescent="0.25">
      <c r="A7786">
        <v>7.2500661279516203</v>
      </c>
    </row>
    <row r="7787" spans="1:1" x14ac:dyDescent="0.25">
      <c r="A7787">
        <v>7.2482787277503</v>
      </c>
    </row>
    <row r="7788" spans="1:1" x14ac:dyDescent="0.25">
      <c r="A7788">
        <v>7.2464969552600298</v>
      </c>
    </row>
    <row r="7789" spans="1:1" x14ac:dyDescent="0.25">
      <c r="A7789">
        <v>7.2447208101507501</v>
      </c>
    </row>
    <row r="7790" spans="1:1" x14ac:dyDescent="0.25">
      <c r="A7790">
        <v>7.2429502920925097</v>
      </c>
    </row>
    <row r="7791" spans="1:1" x14ac:dyDescent="0.25">
      <c r="A7791">
        <v>7.2411854007553398</v>
      </c>
    </row>
    <row r="7792" spans="1:1" x14ac:dyDescent="0.25">
      <c r="A7792">
        <v>7.2394261358094703</v>
      </c>
    </row>
    <row r="7793" spans="1:1" x14ac:dyDescent="0.25">
      <c r="A7793">
        <v>7.2376724969252102</v>
      </c>
    </row>
    <row r="7794" spans="1:1" x14ac:dyDescent="0.25">
      <c r="A7794">
        <v>7.2359244837730001</v>
      </c>
    </row>
    <row r="7795" spans="1:1" x14ac:dyDescent="0.25">
      <c r="A7795">
        <v>7.2341820960232903</v>
      </c>
    </row>
    <row r="7796" spans="1:1" x14ac:dyDescent="0.25">
      <c r="A7796">
        <v>7.23244533334669</v>
      </c>
    </row>
    <row r="7797" spans="1:1" x14ac:dyDescent="0.25">
      <c r="A7797">
        <v>7.2307141954139498</v>
      </c>
    </row>
    <row r="7798" spans="1:1" x14ac:dyDescent="0.25">
      <c r="A7798">
        <v>7.2289886818957703</v>
      </c>
    </row>
    <row r="7799" spans="1:1" x14ac:dyDescent="0.25">
      <c r="A7799">
        <v>7.2272687924631001</v>
      </c>
    </row>
    <row r="7800" spans="1:1" x14ac:dyDescent="0.25">
      <c r="A7800">
        <v>7.2255545267869499</v>
      </c>
    </row>
    <row r="7801" spans="1:1" x14ac:dyDescent="0.25">
      <c r="A7801">
        <v>7.2238458845383597</v>
      </c>
    </row>
    <row r="7802" spans="1:1" x14ac:dyDescent="0.25">
      <c r="A7802">
        <v>7.2221428653885704</v>
      </c>
    </row>
    <row r="7803" spans="1:1" x14ac:dyDescent="0.25">
      <c r="A7803">
        <v>7.2204454690088102</v>
      </c>
    </row>
    <row r="7804" spans="1:1" x14ac:dyDescent="0.25">
      <c r="A7804">
        <v>7.2184561229635902</v>
      </c>
    </row>
    <row r="7805" spans="1:1" x14ac:dyDescent="0.25">
      <c r="A7805">
        <v>7.2165354532906196</v>
      </c>
    </row>
    <row r="7806" spans="1:1" x14ac:dyDescent="0.25">
      <c r="A7806">
        <v>7.2146203907360302</v>
      </c>
    </row>
    <row r="7807" spans="1:1" x14ac:dyDescent="0.25">
      <c r="A7807">
        <v>7.2127109349700103</v>
      </c>
    </row>
    <row r="7808" spans="1:1" x14ac:dyDescent="0.25">
      <c r="A7808">
        <v>7.2108070856627897</v>
      </c>
    </row>
    <row r="7809" spans="1:1" x14ac:dyDescent="0.25">
      <c r="A7809">
        <v>7.2089088424847203</v>
      </c>
    </row>
    <row r="7810" spans="1:1" x14ac:dyDescent="0.25">
      <c r="A7810">
        <v>7.2070162051062798</v>
      </c>
    </row>
    <row r="7811" spans="1:1" x14ac:dyDescent="0.25">
      <c r="A7811">
        <v>7.2051291731980696</v>
      </c>
    </row>
    <row r="7812" spans="1:1" x14ac:dyDescent="0.25">
      <c r="A7812">
        <v>7.2032477464306703</v>
      </c>
    </row>
    <row r="7813" spans="1:1" x14ac:dyDescent="0.25">
      <c r="A7813">
        <v>7.2013719244748602</v>
      </c>
    </row>
    <row r="7814" spans="1:1" x14ac:dyDescent="0.25">
      <c r="A7814">
        <v>7.1995017070015503</v>
      </c>
    </row>
    <row r="7815" spans="1:1" x14ac:dyDescent="0.25">
      <c r="A7815">
        <v>7.1976370936815899</v>
      </c>
    </row>
    <row r="7816" spans="1:1" x14ac:dyDescent="0.25">
      <c r="A7816">
        <v>7.1957780841860997</v>
      </c>
    </row>
    <row r="7817" spans="1:1" x14ac:dyDescent="0.25">
      <c r="A7817">
        <v>7.1939246781862201</v>
      </c>
    </row>
    <row r="7818" spans="1:1" x14ac:dyDescent="0.25">
      <c r="A7818">
        <v>7.1920768753531501</v>
      </c>
    </row>
    <row r="7819" spans="1:1" x14ac:dyDescent="0.25">
      <c r="A7819">
        <v>7.1902346753582602</v>
      </c>
    </row>
    <row r="7820" spans="1:1" x14ac:dyDescent="0.25">
      <c r="A7820">
        <v>7.1883980778730097</v>
      </c>
    </row>
    <row r="7821" spans="1:1" x14ac:dyDescent="0.25">
      <c r="A7821">
        <v>7.1865670825689296</v>
      </c>
    </row>
    <row r="7822" spans="1:1" x14ac:dyDescent="0.25">
      <c r="A7822">
        <v>7.1847416891176197</v>
      </c>
    </row>
    <row r="7823" spans="1:1" x14ac:dyDescent="0.25">
      <c r="A7823">
        <v>7.1829218971908304</v>
      </c>
    </row>
    <row r="7824" spans="1:1" x14ac:dyDescent="0.25">
      <c r="A7824">
        <v>7.1811077064604403</v>
      </c>
    </row>
    <row r="7825" spans="1:1" x14ac:dyDescent="0.25">
      <c r="A7825">
        <v>7.1792991165983198</v>
      </c>
    </row>
    <row r="7826" spans="1:1" x14ac:dyDescent="0.25">
      <c r="A7826">
        <v>7.1774961272765099</v>
      </c>
    </row>
    <row r="7827" spans="1:1" x14ac:dyDescent="0.25">
      <c r="A7827">
        <v>7.1756987381671697</v>
      </c>
    </row>
    <row r="7828" spans="1:1" x14ac:dyDescent="0.25">
      <c r="A7828">
        <v>7.1739069489424798</v>
      </c>
    </row>
    <row r="7829" spans="1:1" x14ac:dyDescent="0.25">
      <c r="A7829">
        <v>7.1721207592747502</v>
      </c>
    </row>
    <row r="7830" spans="1:1" x14ac:dyDescent="0.25">
      <c r="A7830">
        <v>7.1703401688364501</v>
      </c>
    </row>
    <row r="7831" spans="1:1" x14ac:dyDescent="0.25">
      <c r="A7831">
        <v>7.1685651773000902</v>
      </c>
    </row>
    <row r="7832" spans="1:1" x14ac:dyDescent="0.25">
      <c r="A7832">
        <v>7.1667957843382402</v>
      </c>
    </row>
    <row r="7833" spans="1:1" x14ac:dyDescent="0.25">
      <c r="A7833">
        <v>7.1650319896236603</v>
      </c>
    </row>
    <row r="7834" spans="1:1" x14ac:dyDescent="0.25">
      <c r="A7834">
        <v>7.1632737928291403</v>
      </c>
    </row>
    <row r="7835" spans="1:1" x14ac:dyDescent="0.25">
      <c r="A7835">
        <v>7.1615211936275802</v>
      </c>
    </row>
    <row r="7836" spans="1:1" x14ac:dyDescent="0.25">
      <c r="A7836">
        <v>7.1597741916919899</v>
      </c>
    </row>
    <row r="7837" spans="1:1" x14ac:dyDescent="0.25">
      <c r="A7837">
        <v>7.1580327866954798</v>
      </c>
    </row>
    <row r="7838" spans="1:1" x14ac:dyDescent="0.25">
      <c r="A7838">
        <v>7.1562969783112704</v>
      </c>
    </row>
    <row r="7839" spans="1:1" x14ac:dyDescent="0.25">
      <c r="A7839">
        <v>7.1545667662126</v>
      </c>
    </row>
    <row r="7840" spans="1:1" x14ac:dyDescent="0.25">
      <c r="A7840">
        <v>7.15284215007292</v>
      </c>
    </row>
    <row r="7841" spans="1:1" x14ac:dyDescent="0.25">
      <c r="A7841">
        <v>7.1511231295657502</v>
      </c>
    </row>
    <row r="7842" spans="1:1" x14ac:dyDescent="0.25">
      <c r="A7842">
        <v>7.1494097043645999</v>
      </c>
    </row>
    <row r="7843" spans="1:1" x14ac:dyDescent="0.25">
      <c r="A7843">
        <v>7.1477018741432001</v>
      </c>
    </row>
    <row r="7844" spans="1:1" x14ac:dyDescent="0.25">
      <c r="A7844">
        <v>7.1459996385753701</v>
      </c>
    </row>
    <row r="7845" spans="1:1" x14ac:dyDescent="0.25">
      <c r="A7845">
        <v>7.1443029973349299</v>
      </c>
    </row>
    <row r="7846" spans="1:1" x14ac:dyDescent="0.25">
      <c r="A7846">
        <v>7.14261195009591</v>
      </c>
    </row>
    <row r="7847" spans="1:1" x14ac:dyDescent="0.25">
      <c r="A7847">
        <v>7.1409264965323702</v>
      </c>
    </row>
    <row r="7848" spans="1:1" x14ac:dyDescent="0.25">
      <c r="A7848">
        <v>7.1392466363185196</v>
      </c>
    </row>
    <row r="7849" spans="1:1" x14ac:dyDescent="0.25">
      <c r="A7849">
        <v>7.1375723691286002</v>
      </c>
    </row>
    <row r="7850" spans="1:1" x14ac:dyDescent="0.25">
      <c r="A7850">
        <v>7.1356513005455398</v>
      </c>
    </row>
    <row r="7851" spans="1:1" x14ac:dyDescent="0.25">
      <c r="A7851">
        <v>7.1337538573863704</v>
      </c>
    </row>
    <row r="7852" spans="1:1" x14ac:dyDescent="0.25">
      <c r="A7852">
        <v>7.13186199160317</v>
      </c>
    </row>
    <row r="7853" spans="1:1" x14ac:dyDescent="0.25">
      <c r="A7853">
        <v>7.1299757028691104</v>
      </c>
    </row>
    <row r="7854" spans="1:1" x14ac:dyDescent="0.25">
      <c r="A7854">
        <v>7.1280949908574396</v>
      </c>
    </row>
    <row r="7855" spans="1:1" x14ac:dyDescent="0.25">
      <c r="A7855">
        <v>7.1262198552415699</v>
      </c>
    </row>
    <row r="7856" spans="1:1" x14ac:dyDescent="0.25">
      <c r="A7856">
        <v>7.1243502956948399</v>
      </c>
    </row>
    <row r="7857" spans="1:1" x14ac:dyDescent="0.25">
      <c r="A7857">
        <v>7.1224863118908397</v>
      </c>
    </row>
    <row r="7858" spans="1:1" x14ac:dyDescent="0.25">
      <c r="A7858">
        <v>7.1206279035032498</v>
      </c>
    </row>
    <row r="7859" spans="1:1" x14ac:dyDescent="0.25">
      <c r="A7859">
        <v>7.1187750702057198</v>
      </c>
    </row>
    <row r="7860" spans="1:1" x14ac:dyDescent="0.25">
      <c r="A7860">
        <v>7.1169278116721397</v>
      </c>
    </row>
    <row r="7861" spans="1:1" x14ac:dyDescent="0.25">
      <c r="A7861">
        <v>7.1150861275764496</v>
      </c>
    </row>
    <row r="7862" spans="1:1" x14ac:dyDescent="0.25">
      <c r="A7862">
        <v>7.1132500175926303</v>
      </c>
    </row>
    <row r="7863" spans="1:1" x14ac:dyDescent="0.25">
      <c r="A7863">
        <v>7.1114194813948401</v>
      </c>
    </row>
    <row r="7864" spans="1:1" x14ac:dyDescent="0.25">
      <c r="A7864">
        <v>7.1095945186573104</v>
      </c>
    </row>
    <row r="7865" spans="1:1" x14ac:dyDescent="0.25">
      <c r="A7865">
        <v>7.1077751290543496</v>
      </c>
    </row>
    <row r="7866" spans="1:1" x14ac:dyDescent="0.25">
      <c r="A7866">
        <v>7.1059613122603498</v>
      </c>
    </row>
    <row r="7867" spans="1:1" x14ac:dyDescent="0.25">
      <c r="A7867">
        <v>7.1041530679498601</v>
      </c>
    </row>
    <row r="7868" spans="1:1" x14ac:dyDescent="0.25">
      <c r="A7868">
        <v>7.1023503957975098</v>
      </c>
    </row>
    <row r="7869" spans="1:1" x14ac:dyDescent="0.25">
      <c r="A7869">
        <v>7.1005532954779502</v>
      </c>
    </row>
    <row r="7870" spans="1:1" x14ac:dyDescent="0.25">
      <c r="A7870">
        <v>7.0987617666660103</v>
      </c>
    </row>
    <row r="7871" spans="1:1" x14ac:dyDescent="0.25">
      <c r="A7871">
        <v>7.0969758090366204</v>
      </c>
    </row>
    <row r="7872" spans="1:1" x14ac:dyDescent="0.25">
      <c r="A7872">
        <v>7.0951954222647702</v>
      </c>
    </row>
    <row r="7873" spans="1:1" x14ac:dyDescent="0.25">
      <c r="A7873">
        <v>7.09342060602554</v>
      </c>
    </row>
    <row r="7874" spans="1:1" x14ac:dyDescent="0.25">
      <c r="A7874">
        <v>7.09165135999414</v>
      </c>
    </row>
    <row r="7875" spans="1:1" x14ac:dyDescent="0.25">
      <c r="A7875">
        <v>7.0898876838458804</v>
      </c>
    </row>
    <row r="7876" spans="1:1" x14ac:dyDescent="0.25">
      <c r="A7876">
        <v>7.0881295772561099</v>
      </c>
    </row>
    <row r="7877" spans="1:1" x14ac:dyDescent="0.25">
      <c r="A7877">
        <v>7.0863770399003396</v>
      </c>
    </row>
    <row r="7878" spans="1:1" x14ac:dyDescent="0.25">
      <c r="A7878">
        <v>7.0846300714541801</v>
      </c>
    </row>
    <row r="7879" spans="1:1" x14ac:dyDescent="0.25">
      <c r="A7879">
        <v>7.08288867159325</v>
      </c>
    </row>
    <row r="7880" spans="1:1" x14ac:dyDescent="0.25">
      <c r="A7880">
        <v>7.0811528399933801</v>
      </c>
    </row>
    <row r="7881" spans="1:1" x14ac:dyDescent="0.25">
      <c r="A7881">
        <v>7.0794225763304297</v>
      </c>
    </row>
    <row r="7882" spans="1:1" x14ac:dyDescent="0.25">
      <c r="A7882">
        <v>7.0776978802804003</v>
      </c>
    </row>
    <row r="7883" spans="1:1" x14ac:dyDescent="0.25">
      <c r="A7883">
        <v>7.07597875151931</v>
      </c>
    </row>
    <row r="7884" spans="1:1" x14ac:dyDescent="0.25">
      <c r="A7884">
        <v>7.07426518972333</v>
      </c>
    </row>
    <row r="7885" spans="1:1" x14ac:dyDescent="0.25">
      <c r="A7885">
        <v>7.0725571945688097</v>
      </c>
    </row>
    <row r="7886" spans="1:1" x14ac:dyDescent="0.25">
      <c r="A7886">
        <v>7.0708547657320002</v>
      </c>
    </row>
    <row r="7887" spans="1:1" x14ac:dyDescent="0.25">
      <c r="A7887">
        <v>7.0691579028894198</v>
      </c>
    </row>
    <row r="7888" spans="1:1" x14ac:dyDescent="0.25">
      <c r="A7888">
        <v>7.0674666057176099</v>
      </c>
    </row>
    <row r="7889" spans="1:1" x14ac:dyDescent="0.25">
      <c r="A7889">
        <v>7.0657808738932504</v>
      </c>
    </row>
    <row r="7890" spans="1:1" x14ac:dyDescent="0.25">
      <c r="A7890">
        <v>7.0641007070930604</v>
      </c>
    </row>
    <row r="7891" spans="1:1" x14ac:dyDescent="0.25">
      <c r="A7891">
        <v>7.0624261049938797</v>
      </c>
    </row>
    <row r="7892" spans="1:1" x14ac:dyDescent="0.25">
      <c r="A7892">
        <v>7.0607570672726903</v>
      </c>
    </row>
    <row r="7893" spans="1:1" x14ac:dyDescent="0.25">
      <c r="A7893">
        <v>7.05909359360649</v>
      </c>
    </row>
    <row r="7894" spans="1:1" x14ac:dyDescent="0.25">
      <c r="A7894">
        <v>7.0574356836724403</v>
      </c>
    </row>
    <row r="7895" spans="1:1" x14ac:dyDescent="0.25">
      <c r="A7895">
        <v>7.0557833371478003</v>
      </c>
    </row>
    <row r="7896" spans="1:1" x14ac:dyDescent="0.25">
      <c r="A7896">
        <v>7.0541365537098502</v>
      </c>
    </row>
    <row r="7897" spans="1:1" x14ac:dyDescent="0.25">
      <c r="A7897">
        <v>7.0520995089471903</v>
      </c>
    </row>
    <row r="7898" spans="1:1" x14ac:dyDescent="0.25">
      <c r="A7898">
        <v>7.0502296345402904</v>
      </c>
    </row>
    <row r="7899" spans="1:1" x14ac:dyDescent="0.25">
      <c r="A7899">
        <v>7.0483653075748496</v>
      </c>
    </row>
    <row r="7900" spans="1:1" x14ac:dyDescent="0.25">
      <c r="A7900">
        <v>7.0465065277270096</v>
      </c>
    </row>
    <row r="7901" spans="1:1" x14ac:dyDescent="0.25">
      <c r="A7901">
        <v>7.0446532946730898</v>
      </c>
    </row>
    <row r="7902" spans="1:1" x14ac:dyDescent="0.25">
      <c r="A7902">
        <v>7.0428056080895303</v>
      </c>
    </row>
    <row r="7903" spans="1:1" x14ac:dyDescent="0.25">
      <c r="A7903">
        <v>7.0409634676527899</v>
      </c>
    </row>
    <row r="7904" spans="1:1" x14ac:dyDescent="0.25">
      <c r="A7904">
        <v>7.0391268730394501</v>
      </c>
    </row>
    <row r="7905" spans="1:1" x14ac:dyDescent="0.25">
      <c r="A7905">
        <v>7.0372958239262502</v>
      </c>
    </row>
    <row r="7906" spans="1:1" x14ac:dyDescent="0.25">
      <c r="A7906">
        <v>7.0354703199899298</v>
      </c>
    </row>
    <row r="7907" spans="1:1" x14ac:dyDescent="0.25">
      <c r="A7907">
        <v>7.0336503609073802</v>
      </c>
    </row>
    <row r="7908" spans="1:1" x14ac:dyDescent="0.25">
      <c r="A7908">
        <v>7.0318359463555797</v>
      </c>
    </row>
    <row r="7909" spans="1:1" x14ac:dyDescent="0.25">
      <c r="A7909">
        <v>7.0300270760116197</v>
      </c>
    </row>
    <row r="7910" spans="1:1" x14ac:dyDescent="0.25">
      <c r="A7910">
        <v>7.0282237495526703</v>
      </c>
    </row>
    <row r="7911" spans="1:1" x14ac:dyDescent="0.25">
      <c r="A7911">
        <v>7.0264259666559798</v>
      </c>
    </row>
    <row r="7912" spans="1:1" x14ac:dyDescent="0.25">
      <c r="A7912">
        <v>7.0246337269989603</v>
      </c>
    </row>
    <row r="7913" spans="1:1" x14ac:dyDescent="0.25">
      <c r="A7913">
        <v>7.0228470302590198</v>
      </c>
    </row>
    <row r="7914" spans="1:1" x14ac:dyDescent="0.25">
      <c r="A7914">
        <v>7.0210658761137603</v>
      </c>
    </row>
    <row r="7915" spans="1:1" x14ac:dyDescent="0.25">
      <c r="A7915">
        <v>7.0192902642407899</v>
      </c>
    </row>
    <row r="7916" spans="1:1" x14ac:dyDescent="0.25">
      <c r="A7916">
        <v>7.0175201943179504</v>
      </c>
    </row>
    <row r="7917" spans="1:1" x14ac:dyDescent="0.25">
      <c r="A7917">
        <v>7.0157556660229803</v>
      </c>
    </row>
    <row r="7918" spans="1:1" x14ac:dyDescent="0.25">
      <c r="A7918">
        <v>7.0139966790338901</v>
      </c>
    </row>
    <row r="7919" spans="1:1" x14ac:dyDescent="0.25">
      <c r="A7919">
        <v>7.0122432330287401</v>
      </c>
    </row>
    <row r="7920" spans="1:1" x14ac:dyDescent="0.25">
      <c r="A7920">
        <v>7.0104953276856099</v>
      </c>
    </row>
    <row r="7921" spans="1:1" x14ac:dyDescent="0.25">
      <c r="A7921">
        <v>7.00875296268278</v>
      </c>
    </row>
    <row r="7922" spans="1:1" x14ac:dyDescent="0.25">
      <c r="A7922">
        <v>7.0070161376985904</v>
      </c>
    </row>
    <row r="7923" spans="1:1" x14ac:dyDescent="0.25">
      <c r="A7923">
        <v>7.00528485241143</v>
      </c>
    </row>
    <row r="7924" spans="1:1" x14ac:dyDescent="0.25">
      <c r="A7924">
        <v>7.0035591064998197</v>
      </c>
    </row>
    <row r="7925" spans="1:1" x14ac:dyDescent="0.25">
      <c r="A7925">
        <v>7.0018388996424203</v>
      </c>
    </row>
    <row r="7926" spans="1:1" x14ac:dyDescent="0.25">
      <c r="A7926">
        <v>7.0001242315179697</v>
      </c>
    </row>
    <row r="7927" spans="1:1" x14ac:dyDescent="0.25">
      <c r="A7927">
        <v>6.9984151018052199</v>
      </c>
    </row>
    <row r="7928" spans="1:1" x14ac:dyDescent="0.25">
      <c r="A7928">
        <v>6.9967115101831299</v>
      </c>
    </row>
    <row r="7929" spans="1:1" x14ac:dyDescent="0.25">
      <c r="A7929">
        <v>6.9950134563306996</v>
      </c>
    </row>
    <row r="7930" spans="1:1" x14ac:dyDescent="0.25">
      <c r="A7930">
        <v>6.9933209399270098</v>
      </c>
    </row>
    <row r="7931" spans="1:1" x14ac:dyDescent="0.25">
      <c r="A7931">
        <v>6.9916339606512796</v>
      </c>
    </row>
    <row r="7932" spans="1:1" x14ac:dyDescent="0.25">
      <c r="A7932">
        <v>6.9899525181828102</v>
      </c>
    </row>
    <row r="7933" spans="1:1" x14ac:dyDescent="0.25">
      <c r="A7933">
        <v>6.9882766122010098</v>
      </c>
    </row>
    <row r="7934" spans="1:1" x14ac:dyDescent="0.25">
      <c r="A7934">
        <v>6.9866062423853297</v>
      </c>
    </row>
    <row r="7935" spans="1:1" x14ac:dyDescent="0.25">
      <c r="A7935">
        <v>6.9849414084153798</v>
      </c>
    </row>
    <row r="7936" spans="1:1" x14ac:dyDescent="0.25">
      <c r="A7936">
        <v>6.9832821099708697</v>
      </c>
    </row>
    <row r="7937" spans="1:1" x14ac:dyDescent="0.25">
      <c r="A7937">
        <v>6.9816283467315303</v>
      </c>
    </row>
    <row r="7938" spans="1:1" x14ac:dyDescent="0.25">
      <c r="A7938">
        <v>6.9799801183772496</v>
      </c>
    </row>
    <row r="7939" spans="1:1" x14ac:dyDescent="0.25">
      <c r="A7939">
        <v>6.9783374245880401</v>
      </c>
    </row>
    <row r="7940" spans="1:1" x14ac:dyDescent="0.25">
      <c r="A7940">
        <v>6.97670026504393</v>
      </c>
    </row>
    <row r="7941" spans="1:1" x14ac:dyDescent="0.25">
      <c r="A7941">
        <v>6.97506863942509</v>
      </c>
    </row>
    <row r="7942" spans="1:1" x14ac:dyDescent="0.25">
      <c r="A7942">
        <v>6.97344254741179</v>
      </c>
    </row>
    <row r="7943" spans="1:1" x14ac:dyDescent="0.25">
      <c r="A7943">
        <v>6.9715629550062896</v>
      </c>
    </row>
    <row r="7944" spans="1:1" x14ac:dyDescent="0.25">
      <c r="A7944">
        <v>6.9697138753634498</v>
      </c>
    </row>
    <row r="7945" spans="1:1" x14ac:dyDescent="0.25">
      <c r="A7945">
        <v>6.9678703136848901</v>
      </c>
    </row>
    <row r="7946" spans="1:1" x14ac:dyDescent="0.25">
      <c r="A7946">
        <v>6.9660322696497303</v>
      </c>
    </row>
    <row r="7947" spans="1:1" x14ac:dyDescent="0.25">
      <c r="A7947">
        <v>6.9641997429371596</v>
      </c>
    </row>
    <row r="7948" spans="1:1" x14ac:dyDescent="0.25">
      <c r="A7948">
        <v>6.9623727332265402</v>
      </c>
    </row>
    <row r="7949" spans="1:1" x14ac:dyDescent="0.25">
      <c r="A7949">
        <v>6.9605512401973</v>
      </c>
    </row>
    <row r="7950" spans="1:1" x14ac:dyDescent="0.25">
      <c r="A7950">
        <v>6.9587352635289799</v>
      </c>
    </row>
    <row r="7951" spans="1:1" x14ac:dyDescent="0.25">
      <c r="A7951">
        <v>6.9569248029011304</v>
      </c>
    </row>
    <row r="7952" spans="1:1" x14ac:dyDescent="0.25">
      <c r="A7952">
        <v>6.9551198579935001</v>
      </c>
    </row>
    <row r="7953" spans="1:1" x14ac:dyDescent="0.25">
      <c r="A7953">
        <v>6.95332042848589</v>
      </c>
    </row>
    <row r="7954" spans="1:1" x14ac:dyDescent="0.25">
      <c r="A7954">
        <v>6.9515265140581697</v>
      </c>
    </row>
    <row r="7955" spans="1:1" x14ac:dyDescent="0.25">
      <c r="A7955">
        <v>6.9497381143903798</v>
      </c>
    </row>
    <row r="7956" spans="1:1" x14ac:dyDescent="0.25">
      <c r="A7956">
        <v>6.9479552291626199</v>
      </c>
    </row>
    <row r="7957" spans="1:1" x14ac:dyDescent="0.25">
      <c r="A7957">
        <v>6.9461778580550204</v>
      </c>
    </row>
    <row r="7958" spans="1:1" x14ac:dyDescent="0.25">
      <c r="A7958">
        <v>6.9444060007479198</v>
      </c>
    </row>
    <row r="7959" spans="1:1" x14ac:dyDescent="0.25">
      <c r="A7959">
        <v>6.9426396569216804</v>
      </c>
    </row>
    <row r="7960" spans="1:1" x14ac:dyDescent="0.25">
      <c r="A7960">
        <v>6.9408788262568102</v>
      </c>
    </row>
    <row r="7961" spans="1:1" x14ac:dyDescent="0.25">
      <c r="A7961">
        <v>6.9391235084338403</v>
      </c>
    </row>
    <row r="7962" spans="1:1" x14ac:dyDescent="0.25">
      <c r="A7962">
        <v>6.9373737031334404</v>
      </c>
    </row>
    <row r="7963" spans="1:1" x14ac:dyDescent="0.25">
      <c r="A7963">
        <v>6.93562941003644</v>
      </c>
    </row>
    <row r="7964" spans="1:1" x14ac:dyDescent="0.25">
      <c r="A7964">
        <v>6.9338906288236197</v>
      </c>
    </row>
    <row r="7965" spans="1:1" x14ac:dyDescent="0.25">
      <c r="A7965">
        <v>6.9321573591760002</v>
      </c>
    </row>
    <row r="7966" spans="1:1" x14ac:dyDescent="0.25">
      <c r="A7966">
        <v>6.9304296007746098</v>
      </c>
    </row>
    <row r="7967" spans="1:1" x14ac:dyDescent="0.25">
      <c r="A7967">
        <v>6.9287073533005801</v>
      </c>
    </row>
    <row r="7968" spans="1:1" x14ac:dyDescent="0.25">
      <c r="A7968">
        <v>6.9269906164351802</v>
      </c>
    </row>
    <row r="7969" spans="1:1" x14ac:dyDescent="0.25">
      <c r="A7969">
        <v>6.9252793898597602</v>
      </c>
    </row>
    <row r="7970" spans="1:1" x14ac:dyDescent="0.25">
      <c r="A7970">
        <v>6.9235736732557402</v>
      </c>
    </row>
    <row r="7971" spans="1:1" x14ac:dyDescent="0.25">
      <c r="A7971">
        <v>6.9218734663046604</v>
      </c>
    </row>
    <row r="7972" spans="1:1" x14ac:dyDescent="0.25">
      <c r="A7972">
        <v>6.9201787686881602</v>
      </c>
    </row>
    <row r="7973" spans="1:1" x14ac:dyDescent="0.25">
      <c r="A7973">
        <v>6.9184895800879502</v>
      </c>
    </row>
    <row r="7974" spans="1:1" x14ac:dyDescent="0.25">
      <c r="A7974">
        <v>6.9168059001858504</v>
      </c>
    </row>
    <row r="7975" spans="1:1" x14ac:dyDescent="0.25">
      <c r="A7975">
        <v>6.91512772866378</v>
      </c>
    </row>
    <row r="7976" spans="1:1" x14ac:dyDescent="0.25">
      <c r="A7976">
        <v>6.9134550652037703</v>
      </c>
    </row>
    <row r="7977" spans="1:1" x14ac:dyDescent="0.25">
      <c r="A7977">
        <v>6.9117879094879404</v>
      </c>
    </row>
    <row r="7978" spans="1:1" x14ac:dyDescent="0.25">
      <c r="A7978">
        <v>6.9101262611984602</v>
      </c>
    </row>
    <row r="7979" spans="1:1" x14ac:dyDescent="0.25">
      <c r="A7979">
        <v>6.9084701200176299</v>
      </c>
    </row>
    <row r="7980" spans="1:1" x14ac:dyDescent="0.25">
      <c r="A7980">
        <v>6.9068194856279002</v>
      </c>
    </row>
    <row r="7981" spans="1:1" x14ac:dyDescent="0.25">
      <c r="A7981">
        <v>6.9051743577116804</v>
      </c>
    </row>
    <row r="7982" spans="1:1" x14ac:dyDescent="0.25">
      <c r="A7982">
        <v>6.9035347359516104</v>
      </c>
    </row>
    <row r="7983" spans="1:1" x14ac:dyDescent="0.25">
      <c r="A7983">
        <v>6.9019006200304096</v>
      </c>
    </row>
    <row r="7984" spans="1:1" x14ac:dyDescent="0.25">
      <c r="A7984">
        <v>6.9002720096307701</v>
      </c>
    </row>
    <row r="7985" spans="1:1" x14ac:dyDescent="0.25">
      <c r="A7985">
        <v>6.8986489044356301</v>
      </c>
    </row>
    <row r="7986" spans="1:1" x14ac:dyDescent="0.25">
      <c r="A7986">
        <v>6.8970313041279399</v>
      </c>
    </row>
    <row r="7987" spans="1:1" x14ac:dyDescent="0.25">
      <c r="A7987">
        <v>6.8954192083908001</v>
      </c>
    </row>
    <row r="7988" spans="1:1" x14ac:dyDescent="0.25">
      <c r="A7988">
        <v>6.8938126169073302</v>
      </c>
    </row>
    <row r="7989" spans="1:1" x14ac:dyDescent="0.25">
      <c r="A7989">
        <v>6.8922115293608002</v>
      </c>
    </row>
    <row r="7990" spans="1:1" x14ac:dyDescent="0.25">
      <c r="A7990">
        <v>6.8903059373352997</v>
      </c>
    </row>
    <row r="7991" spans="1:1" x14ac:dyDescent="0.25">
      <c r="A7991">
        <v>6.8884819532139803</v>
      </c>
    </row>
    <row r="7992" spans="1:1" x14ac:dyDescent="0.25">
      <c r="A7992">
        <v>6.8866634573912604</v>
      </c>
    </row>
    <row r="7993" spans="1:1" x14ac:dyDescent="0.25">
      <c r="A7993">
        <v>6.8848504495492699</v>
      </c>
    </row>
    <row r="7994" spans="1:1" x14ac:dyDescent="0.25">
      <c r="A7994">
        <v>6.88304292937024</v>
      </c>
    </row>
    <row r="7995" spans="1:1" x14ac:dyDescent="0.25">
      <c r="A7995">
        <v>6.8812408965364398</v>
      </c>
    </row>
    <row r="7996" spans="1:1" x14ac:dyDescent="0.25">
      <c r="A7996">
        <v>6.8794443507303198</v>
      </c>
    </row>
    <row r="7997" spans="1:1" x14ac:dyDescent="0.25">
      <c r="A7997">
        <v>6.8776532916344104</v>
      </c>
    </row>
    <row r="7998" spans="1:1" x14ac:dyDescent="0.25">
      <c r="A7998">
        <v>6.8758677189312598</v>
      </c>
    </row>
    <row r="7999" spans="1:1" x14ac:dyDescent="0.25">
      <c r="A7999">
        <v>6.8740876323035902</v>
      </c>
    </row>
    <row r="8000" spans="1:1" x14ac:dyDescent="0.25">
      <c r="A8000">
        <v>6.8723130314342296</v>
      </c>
    </row>
    <row r="8001" spans="1:1" x14ac:dyDescent="0.25">
      <c r="A8001">
        <v>6.8705439160060102</v>
      </c>
    </row>
    <row r="8002" spans="1:1" x14ac:dyDescent="0.25">
      <c r="A8002">
        <v>6.8687802857019697</v>
      </c>
    </row>
    <row r="8003" spans="1:1" x14ac:dyDescent="0.25">
      <c r="A8003">
        <v>6.8670221402051501</v>
      </c>
    </row>
    <row r="8004" spans="1:1" x14ac:dyDescent="0.25">
      <c r="A8004">
        <v>6.8652694791988003</v>
      </c>
    </row>
    <row r="8005" spans="1:1" x14ac:dyDescent="0.25">
      <c r="A8005">
        <v>6.8635223023660901</v>
      </c>
    </row>
    <row r="8006" spans="1:1" x14ac:dyDescent="0.25">
      <c r="A8006">
        <v>6.8617806093904399</v>
      </c>
    </row>
    <row r="8007" spans="1:1" x14ac:dyDescent="0.25">
      <c r="A8007">
        <v>6.8600443999553304</v>
      </c>
    </row>
    <row r="8008" spans="1:1" x14ac:dyDescent="0.25">
      <c r="A8008">
        <v>6.8583136737442896</v>
      </c>
    </row>
    <row r="8009" spans="1:1" x14ac:dyDescent="0.25">
      <c r="A8009">
        <v>6.8565884304409899</v>
      </c>
    </row>
    <row r="8010" spans="1:1" x14ac:dyDescent="0.25">
      <c r="A8010">
        <v>6.8548686697291599</v>
      </c>
    </row>
    <row r="8011" spans="1:1" x14ac:dyDescent="0.25">
      <c r="A8011">
        <v>6.8531543912926898</v>
      </c>
    </row>
    <row r="8012" spans="1:1" x14ac:dyDescent="0.25">
      <c r="A8012">
        <v>6.8514455948154502</v>
      </c>
    </row>
    <row r="8013" spans="1:1" x14ac:dyDescent="0.25">
      <c r="A8013">
        <v>6.8497422799815304</v>
      </c>
    </row>
    <row r="8014" spans="1:1" x14ac:dyDescent="0.25">
      <c r="A8014">
        <v>6.84804444647507</v>
      </c>
    </row>
    <row r="8015" spans="1:1" x14ac:dyDescent="0.25">
      <c r="A8015">
        <v>6.8463520939802498</v>
      </c>
    </row>
    <row r="8016" spans="1:1" x14ac:dyDescent="0.25">
      <c r="A8016">
        <v>6.8446652221814004</v>
      </c>
    </row>
    <row r="8017" spans="1:1" x14ac:dyDescent="0.25">
      <c r="A8017">
        <v>6.8429838307629902</v>
      </c>
    </row>
    <row r="8018" spans="1:1" x14ac:dyDescent="0.25">
      <c r="A8018">
        <v>6.8413079194094699</v>
      </c>
    </row>
    <row r="8019" spans="1:1" x14ac:dyDescent="0.25">
      <c r="A8019">
        <v>6.83963748780545</v>
      </c>
    </row>
    <row r="8020" spans="1:1" x14ac:dyDescent="0.25">
      <c r="A8020">
        <v>6.8379725356356804</v>
      </c>
    </row>
    <row r="8021" spans="1:1" x14ac:dyDescent="0.25">
      <c r="A8021">
        <v>6.8363130625849502</v>
      </c>
    </row>
    <row r="8022" spans="1:1" x14ac:dyDescent="0.25">
      <c r="A8022">
        <v>6.8346590683380999</v>
      </c>
    </row>
    <row r="8023" spans="1:1" x14ac:dyDescent="0.25">
      <c r="A8023">
        <v>6.8330105525801796</v>
      </c>
    </row>
    <row r="8024" spans="1:1" x14ac:dyDescent="0.25">
      <c r="A8024">
        <v>6.8313675149962503</v>
      </c>
    </row>
    <row r="8025" spans="1:1" x14ac:dyDescent="0.25">
      <c r="A8025">
        <v>6.8297299552714703</v>
      </c>
    </row>
    <row r="8026" spans="1:1" x14ac:dyDescent="0.25">
      <c r="A8026">
        <v>6.8280978730911297</v>
      </c>
    </row>
    <row r="8027" spans="1:1" x14ac:dyDescent="0.25">
      <c r="A8027">
        <v>6.8264712681406001</v>
      </c>
    </row>
    <row r="8028" spans="1:1" x14ac:dyDescent="0.25">
      <c r="A8028">
        <v>6.8248501401053803</v>
      </c>
    </row>
    <row r="8029" spans="1:1" x14ac:dyDescent="0.25">
      <c r="A8029">
        <v>6.8232344886709599</v>
      </c>
    </row>
    <row r="8030" spans="1:1" x14ac:dyDescent="0.25">
      <c r="A8030">
        <v>6.8216243135230501</v>
      </c>
    </row>
    <row r="8031" spans="1:1" x14ac:dyDescent="0.25">
      <c r="A8031">
        <v>6.8200196143473901</v>
      </c>
    </row>
    <row r="8032" spans="1:1" x14ac:dyDescent="0.25">
      <c r="A8032">
        <v>6.8184203908298002</v>
      </c>
    </row>
    <row r="8033" spans="1:1" x14ac:dyDescent="0.25">
      <c r="A8033">
        <v>6.8168266426562401</v>
      </c>
    </row>
    <row r="8034" spans="1:1" x14ac:dyDescent="0.25">
      <c r="A8034">
        <v>6.8152383695127696</v>
      </c>
    </row>
    <row r="8035" spans="1:1" x14ac:dyDescent="0.25">
      <c r="A8035">
        <v>6.8136555710854596</v>
      </c>
    </row>
    <row r="8036" spans="1:1" x14ac:dyDescent="0.25">
      <c r="A8036">
        <v>6.8120782470605796</v>
      </c>
    </row>
    <row r="8037" spans="1:1" x14ac:dyDescent="0.25">
      <c r="A8037">
        <v>6.8101921257126801</v>
      </c>
    </row>
    <row r="8038" spans="1:1" x14ac:dyDescent="0.25">
      <c r="A8038">
        <v>6.8083919992241704</v>
      </c>
    </row>
    <row r="8039" spans="1:1" x14ac:dyDescent="0.25">
      <c r="A8039">
        <v>6.8065973315027604</v>
      </c>
    </row>
    <row r="8040" spans="1:1" x14ac:dyDescent="0.25">
      <c r="A8040">
        <v>6.8048081222335801</v>
      </c>
    </row>
    <row r="8041" spans="1:1" x14ac:dyDescent="0.25">
      <c r="A8041">
        <v>6.8030243711018299</v>
      </c>
    </row>
    <row r="8042" spans="1:1" x14ac:dyDescent="0.25">
      <c r="A8042">
        <v>6.8012460777927597</v>
      </c>
    </row>
    <row r="8043" spans="1:1" x14ac:dyDescent="0.25">
      <c r="A8043">
        <v>6.7994732419917501</v>
      </c>
    </row>
    <row r="8044" spans="1:1" x14ac:dyDescent="0.25">
      <c r="A8044">
        <v>6.7977058633843201</v>
      </c>
    </row>
    <row r="8045" spans="1:1" x14ac:dyDescent="0.25">
      <c r="A8045">
        <v>6.7959439416559597</v>
      </c>
    </row>
    <row r="8046" spans="1:1" x14ac:dyDescent="0.25">
      <c r="A8046">
        <v>6.7941874764923602</v>
      </c>
    </row>
    <row r="8047" spans="1:1" x14ac:dyDescent="0.25">
      <c r="A8047">
        <v>6.7924364675793001</v>
      </c>
    </row>
    <row r="8048" spans="1:1" x14ac:dyDescent="0.25">
      <c r="A8048">
        <v>6.7906909146026102</v>
      </c>
    </row>
    <row r="8049" spans="1:1" x14ac:dyDescent="0.25">
      <c r="A8049">
        <v>6.7889508172482298</v>
      </c>
    </row>
    <row r="8050" spans="1:1" x14ac:dyDescent="0.25">
      <c r="A8050">
        <v>6.7872161752021896</v>
      </c>
    </row>
    <row r="8051" spans="1:1" x14ac:dyDescent="0.25">
      <c r="A8051">
        <v>6.7854869881506801</v>
      </c>
    </row>
    <row r="8052" spans="1:1" x14ac:dyDescent="0.25">
      <c r="A8052">
        <v>6.7837632557798599</v>
      </c>
    </row>
    <row r="8053" spans="1:1" x14ac:dyDescent="0.25">
      <c r="A8053">
        <v>6.7820449777760796</v>
      </c>
    </row>
    <row r="8054" spans="1:1" x14ac:dyDescent="0.25">
      <c r="A8054">
        <v>6.7803321538257597</v>
      </c>
    </row>
    <row r="8055" spans="1:1" x14ac:dyDescent="0.25">
      <c r="A8055">
        <v>6.7786247836154399</v>
      </c>
    </row>
    <row r="8056" spans="1:1" x14ac:dyDescent="0.25">
      <c r="A8056">
        <v>6.7769228668316801</v>
      </c>
    </row>
    <row r="8057" spans="1:1" x14ac:dyDescent="0.25">
      <c r="A8057">
        <v>6.7752264031612004</v>
      </c>
    </row>
    <row r="8058" spans="1:1" x14ac:dyDescent="0.25">
      <c r="A8058">
        <v>6.7735353922908503</v>
      </c>
    </row>
    <row r="8059" spans="1:1" x14ac:dyDescent="0.25">
      <c r="A8059">
        <v>6.7718498339074404</v>
      </c>
    </row>
    <row r="8060" spans="1:1" x14ac:dyDescent="0.25">
      <c r="A8060">
        <v>6.7701697276979997</v>
      </c>
    </row>
    <row r="8061" spans="1:1" x14ac:dyDescent="0.25">
      <c r="A8061">
        <v>6.7684950733496398</v>
      </c>
    </row>
    <row r="8062" spans="1:1" x14ac:dyDescent="0.25">
      <c r="A8062">
        <v>6.7668258705494697</v>
      </c>
    </row>
    <row r="8063" spans="1:1" x14ac:dyDescent="0.25">
      <c r="A8063">
        <v>6.7651621189847804</v>
      </c>
    </row>
    <row r="8064" spans="1:1" x14ac:dyDescent="0.25">
      <c r="A8064">
        <v>6.7635038183429801</v>
      </c>
    </row>
    <row r="8065" spans="1:1" x14ac:dyDescent="0.25">
      <c r="A8065">
        <v>6.7618509683115198</v>
      </c>
    </row>
    <row r="8066" spans="1:1" x14ac:dyDescent="0.25">
      <c r="A8066">
        <v>6.7602035685779196</v>
      </c>
    </row>
    <row r="8067" spans="1:1" x14ac:dyDescent="0.25">
      <c r="A8067">
        <v>6.7585616188298401</v>
      </c>
    </row>
    <row r="8068" spans="1:1" x14ac:dyDescent="0.25">
      <c r="A8068">
        <v>6.7569251187550696</v>
      </c>
    </row>
    <row r="8069" spans="1:1" x14ac:dyDescent="0.25">
      <c r="A8069">
        <v>6.7552940680413904</v>
      </c>
    </row>
    <row r="8070" spans="1:1" x14ac:dyDescent="0.25">
      <c r="A8070">
        <v>6.7536684663767499</v>
      </c>
    </row>
    <row r="8071" spans="1:1" x14ac:dyDescent="0.25">
      <c r="A8071">
        <v>6.7520483134492002</v>
      </c>
    </row>
    <row r="8072" spans="1:1" x14ac:dyDescent="0.25">
      <c r="A8072">
        <v>6.7504336089468504</v>
      </c>
    </row>
    <row r="8073" spans="1:1" x14ac:dyDescent="0.25">
      <c r="A8073">
        <v>6.7488243525579197</v>
      </c>
    </row>
    <row r="8074" spans="1:1" x14ac:dyDescent="0.25">
      <c r="A8074">
        <v>6.7472205439707098</v>
      </c>
    </row>
    <row r="8075" spans="1:1" x14ac:dyDescent="0.25">
      <c r="A8075">
        <v>6.7456221828736798</v>
      </c>
    </row>
    <row r="8076" spans="1:1" x14ac:dyDescent="0.25">
      <c r="A8076">
        <v>6.7440292689552503</v>
      </c>
    </row>
    <row r="8077" spans="1:1" x14ac:dyDescent="0.25">
      <c r="A8077">
        <v>6.7424418019040697</v>
      </c>
    </row>
    <row r="8078" spans="1:1" x14ac:dyDescent="0.25">
      <c r="A8078">
        <v>6.7408597814088402</v>
      </c>
    </row>
    <row r="8079" spans="1:1" x14ac:dyDescent="0.25">
      <c r="A8079">
        <v>6.73928320715829</v>
      </c>
    </row>
    <row r="8080" spans="1:1" x14ac:dyDescent="0.25">
      <c r="A8080">
        <v>6.7377120788413496</v>
      </c>
    </row>
    <row r="8081" spans="1:1" x14ac:dyDescent="0.25">
      <c r="A8081">
        <v>6.7361463961469497</v>
      </c>
    </row>
    <row r="8082" spans="1:1" x14ac:dyDescent="0.25">
      <c r="A8082">
        <v>6.7345861587642499</v>
      </c>
    </row>
    <row r="8083" spans="1:1" x14ac:dyDescent="0.25">
      <c r="A8083">
        <v>6.7330313663823</v>
      </c>
    </row>
    <row r="8084" spans="1:1" x14ac:dyDescent="0.25">
      <c r="A8084">
        <v>6.7312104710821901</v>
      </c>
    </row>
    <row r="8085" spans="1:1" x14ac:dyDescent="0.25">
      <c r="A8085">
        <v>6.7294329734238501</v>
      </c>
    </row>
    <row r="8086" spans="1:1" x14ac:dyDescent="0.25">
      <c r="A8086">
        <v>6.7276609051341998</v>
      </c>
    </row>
    <row r="8087" spans="1:1" x14ac:dyDescent="0.25">
      <c r="A8087">
        <v>6.7258942659013101</v>
      </c>
    </row>
    <row r="8088" spans="1:1" x14ac:dyDescent="0.25">
      <c r="A8088">
        <v>6.7241330554132697</v>
      </c>
    </row>
    <row r="8089" spans="1:1" x14ac:dyDescent="0.25">
      <c r="A8089">
        <v>6.7223772733583598</v>
      </c>
    </row>
    <row r="8090" spans="1:1" x14ac:dyDescent="0.25">
      <c r="A8090">
        <v>6.7206269194248103</v>
      </c>
    </row>
    <row r="8091" spans="1:1" x14ac:dyDescent="0.25">
      <c r="A8091">
        <v>6.7188819933010597</v>
      </c>
    </row>
    <row r="8092" spans="1:1" x14ac:dyDescent="0.25">
      <c r="A8092">
        <v>6.7171424946756098</v>
      </c>
    </row>
    <row r="8093" spans="1:1" x14ac:dyDescent="0.25">
      <c r="A8093">
        <v>6.7154084232370499</v>
      </c>
    </row>
    <row r="8094" spans="1:1" x14ac:dyDescent="0.25">
      <c r="A8094">
        <v>6.7136797786740203</v>
      </c>
    </row>
    <row r="8095" spans="1:1" x14ac:dyDescent="0.25">
      <c r="A8095">
        <v>6.7119565606753904</v>
      </c>
    </row>
    <row r="8096" spans="1:1" x14ac:dyDescent="0.25">
      <c r="A8096">
        <v>6.7102387689299503</v>
      </c>
    </row>
    <row r="8097" spans="1:1" x14ac:dyDescent="0.25">
      <c r="A8097">
        <v>6.7085264031267</v>
      </c>
    </row>
    <row r="8098" spans="1:1" x14ac:dyDescent="0.25">
      <c r="A8098">
        <v>6.7068194629547104</v>
      </c>
    </row>
    <row r="8099" spans="1:1" x14ac:dyDescent="0.25">
      <c r="A8099">
        <v>6.7051179481031404</v>
      </c>
    </row>
    <row r="8100" spans="1:1" x14ac:dyDescent="0.25">
      <c r="A8100">
        <v>6.7034218582612102</v>
      </c>
    </row>
    <row r="8101" spans="1:1" x14ac:dyDescent="0.25">
      <c r="A8101">
        <v>6.7017311931182997</v>
      </c>
    </row>
    <row r="8102" spans="1:1" x14ac:dyDescent="0.25">
      <c r="A8102">
        <v>6.7000459523638396</v>
      </c>
    </row>
    <row r="8103" spans="1:1" x14ac:dyDescent="0.25">
      <c r="A8103">
        <v>6.6983661356873503</v>
      </c>
    </row>
    <row r="8104" spans="1:1" x14ac:dyDescent="0.25">
      <c r="A8104">
        <v>6.6966917427784702</v>
      </c>
    </row>
    <row r="8105" spans="1:1" x14ac:dyDescent="0.25">
      <c r="A8105">
        <v>6.6950227733269401</v>
      </c>
    </row>
    <row r="8106" spans="1:1" x14ac:dyDescent="0.25">
      <c r="A8106">
        <v>6.69335922702252</v>
      </c>
    </row>
    <row r="8107" spans="1:1" x14ac:dyDescent="0.25">
      <c r="A8107">
        <v>6.6917011035551397</v>
      </c>
    </row>
    <row r="8108" spans="1:1" x14ac:dyDescent="0.25">
      <c r="A8108">
        <v>6.6900484026148304</v>
      </c>
    </row>
    <row r="8109" spans="1:1" x14ac:dyDescent="0.25">
      <c r="A8109">
        <v>6.6884011238916896</v>
      </c>
    </row>
    <row r="8110" spans="1:1" x14ac:dyDescent="0.25">
      <c r="A8110">
        <v>6.6867592670758897</v>
      </c>
    </row>
    <row r="8111" spans="1:1" x14ac:dyDescent="0.25">
      <c r="A8111">
        <v>6.6851228318577096</v>
      </c>
    </row>
    <row r="8112" spans="1:1" x14ac:dyDescent="0.25">
      <c r="A8112">
        <v>6.68349181792758</v>
      </c>
    </row>
    <row r="8113" spans="1:1" x14ac:dyDescent="0.25">
      <c r="A8113">
        <v>6.6818662249759004</v>
      </c>
    </row>
    <row r="8114" spans="1:1" x14ac:dyDescent="0.25">
      <c r="A8114">
        <v>6.6802460526932901</v>
      </c>
    </row>
    <row r="8115" spans="1:1" x14ac:dyDescent="0.25">
      <c r="A8115">
        <v>6.6786313007703901</v>
      </c>
    </row>
    <row r="8116" spans="1:1" x14ac:dyDescent="0.25">
      <c r="A8116">
        <v>6.6770219688979697</v>
      </c>
    </row>
    <row r="8117" spans="1:1" x14ac:dyDescent="0.25">
      <c r="A8117">
        <v>6.6754180567668797</v>
      </c>
    </row>
    <row r="8118" spans="1:1" x14ac:dyDescent="0.25">
      <c r="A8118">
        <v>6.67381956406805</v>
      </c>
    </row>
    <row r="8119" spans="1:1" x14ac:dyDescent="0.25">
      <c r="A8119">
        <v>6.6722264904925597</v>
      </c>
    </row>
    <row r="8120" spans="1:1" x14ac:dyDescent="0.25">
      <c r="A8120">
        <v>6.6706388357314701</v>
      </c>
    </row>
    <row r="8121" spans="1:1" x14ac:dyDescent="0.25">
      <c r="A8121">
        <v>6.6690565994760496</v>
      </c>
    </row>
    <row r="8122" spans="1:1" x14ac:dyDescent="0.25">
      <c r="A8122">
        <v>6.6674797814176499</v>
      </c>
    </row>
    <row r="8123" spans="1:1" x14ac:dyDescent="0.25">
      <c r="A8123">
        <v>6.6659083812476201</v>
      </c>
    </row>
    <row r="8124" spans="1:1" x14ac:dyDescent="0.25">
      <c r="A8124">
        <v>6.6643423986575101</v>
      </c>
    </row>
    <row r="8125" spans="1:1" x14ac:dyDescent="0.25">
      <c r="A8125">
        <v>6.6627818333389</v>
      </c>
    </row>
    <row r="8126" spans="1:1" x14ac:dyDescent="0.25">
      <c r="A8126">
        <v>6.6612266849835304</v>
      </c>
    </row>
    <row r="8127" spans="1:1" x14ac:dyDescent="0.25">
      <c r="A8127">
        <v>6.6596769532831299</v>
      </c>
    </row>
    <row r="8128" spans="1:1" x14ac:dyDescent="0.25">
      <c r="A8128">
        <v>6.6581326379296</v>
      </c>
    </row>
    <row r="8129" spans="1:1" x14ac:dyDescent="0.25">
      <c r="A8129">
        <v>6.6565937386149603</v>
      </c>
    </row>
    <row r="8130" spans="1:1" x14ac:dyDescent="0.25">
      <c r="A8130">
        <v>6.6550602550312403</v>
      </c>
    </row>
    <row r="8131" spans="1:1" x14ac:dyDescent="0.25">
      <c r="A8131">
        <v>6.6535321868706099</v>
      </c>
    </row>
    <row r="8132" spans="1:1" x14ac:dyDescent="0.25">
      <c r="A8132">
        <v>6.6515945391851004</v>
      </c>
    </row>
    <row r="8133" spans="1:1" x14ac:dyDescent="0.25">
      <c r="A8133">
        <v>6.6498438507104201</v>
      </c>
    </row>
    <row r="8134" spans="1:1" x14ac:dyDescent="0.25">
      <c r="A8134">
        <v>6.6480985620288502</v>
      </c>
    </row>
    <row r="8135" spans="1:1" x14ac:dyDescent="0.25">
      <c r="A8135">
        <v>6.6463586728314397</v>
      </c>
    </row>
    <row r="8136" spans="1:1" x14ac:dyDescent="0.25">
      <c r="A8136">
        <v>6.6446241828093298</v>
      </c>
    </row>
    <row r="8137" spans="1:1" x14ac:dyDescent="0.25">
      <c r="A8137">
        <v>6.6428950916536902</v>
      </c>
    </row>
    <row r="8138" spans="1:1" x14ac:dyDescent="0.25">
      <c r="A8138">
        <v>6.6411713990558399</v>
      </c>
    </row>
    <row r="8139" spans="1:1" x14ac:dyDescent="0.25">
      <c r="A8139">
        <v>6.6394531047072203</v>
      </c>
    </row>
    <row r="8140" spans="1:1" x14ac:dyDescent="0.25">
      <c r="A8140">
        <v>6.6377402082992596</v>
      </c>
    </row>
    <row r="8141" spans="1:1" x14ac:dyDescent="0.25">
      <c r="A8141">
        <v>6.6360327095235903</v>
      </c>
    </row>
    <row r="8142" spans="1:1" x14ac:dyDescent="0.25">
      <c r="A8142">
        <v>6.6343306080718696</v>
      </c>
    </row>
    <row r="8143" spans="1:1" x14ac:dyDescent="0.25">
      <c r="A8143">
        <v>6.6326339036358801</v>
      </c>
    </row>
    <row r="8144" spans="1:1" x14ac:dyDescent="0.25">
      <c r="A8144">
        <v>6.6309425959074897</v>
      </c>
    </row>
    <row r="8145" spans="1:1" x14ac:dyDescent="0.25">
      <c r="A8145">
        <v>6.6292566845786602</v>
      </c>
    </row>
    <row r="8146" spans="1:1" x14ac:dyDescent="0.25">
      <c r="A8146">
        <v>6.6275761693414497</v>
      </c>
    </row>
    <row r="8147" spans="1:1" x14ac:dyDescent="0.25">
      <c r="A8147">
        <v>6.6259010498879896</v>
      </c>
    </row>
    <row r="8148" spans="1:1" x14ac:dyDescent="0.25">
      <c r="A8148">
        <v>6.6242313259105403</v>
      </c>
    </row>
    <row r="8149" spans="1:1" x14ac:dyDescent="0.25">
      <c r="A8149">
        <v>6.62256699710142</v>
      </c>
    </row>
    <row r="8150" spans="1:1" x14ac:dyDescent="0.25">
      <c r="A8150">
        <v>6.6209080631530801</v>
      </c>
    </row>
    <row r="8151" spans="1:1" x14ac:dyDescent="0.25">
      <c r="A8151">
        <v>6.61925452375801</v>
      </c>
    </row>
    <row r="8152" spans="1:1" x14ac:dyDescent="0.25">
      <c r="A8152">
        <v>6.6176063786088601</v>
      </c>
    </row>
    <row r="8153" spans="1:1" x14ac:dyDescent="0.25">
      <c r="A8153">
        <v>6.6159636273983304</v>
      </c>
    </row>
    <row r="8154" spans="1:1" x14ac:dyDescent="0.25">
      <c r="A8154">
        <v>6.6143262698192</v>
      </c>
    </row>
    <row r="8155" spans="1:1" x14ac:dyDescent="0.25">
      <c r="A8155">
        <v>6.6126943055643999</v>
      </c>
    </row>
    <row r="8156" spans="1:1" x14ac:dyDescent="0.25">
      <c r="A8156">
        <v>6.6110677343269098</v>
      </c>
    </row>
    <row r="8157" spans="1:1" x14ac:dyDescent="0.25">
      <c r="A8157">
        <v>6.6094465557998001</v>
      </c>
    </row>
    <row r="8158" spans="1:1" x14ac:dyDescent="0.25">
      <c r="A8158">
        <v>6.6078307696762399</v>
      </c>
    </row>
    <row r="8159" spans="1:1" x14ac:dyDescent="0.25">
      <c r="A8159">
        <v>6.6062203756495199</v>
      </c>
    </row>
    <row r="8160" spans="1:1" x14ac:dyDescent="0.25">
      <c r="A8160">
        <v>6.6046153734130204</v>
      </c>
    </row>
    <row r="8161" spans="1:1" x14ac:dyDescent="0.25">
      <c r="A8161">
        <v>6.60301576266016</v>
      </c>
    </row>
    <row r="8162" spans="1:1" x14ac:dyDescent="0.25">
      <c r="A8162">
        <v>6.6014215430844896</v>
      </c>
    </row>
    <row r="8163" spans="1:1" x14ac:dyDescent="0.25">
      <c r="A8163">
        <v>6.5998327143797102</v>
      </c>
    </row>
    <row r="8164" spans="1:1" x14ac:dyDescent="0.25">
      <c r="A8164">
        <v>6.5982492762394802</v>
      </c>
    </row>
    <row r="8165" spans="1:1" x14ac:dyDescent="0.25">
      <c r="A8165">
        <v>6.5966712283576801</v>
      </c>
    </row>
    <row r="8166" spans="1:1" x14ac:dyDescent="0.25">
      <c r="A8166">
        <v>6.5950985704282097</v>
      </c>
    </row>
    <row r="8167" spans="1:1" x14ac:dyDescent="0.25">
      <c r="A8167">
        <v>6.5935313021451298</v>
      </c>
    </row>
    <row r="8168" spans="1:1" x14ac:dyDescent="0.25">
      <c r="A8168">
        <v>6.5919694232025003</v>
      </c>
    </row>
    <row r="8169" spans="1:1" x14ac:dyDescent="0.25">
      <c r="A8169">
        <v>6.5904129332945303</v>
      </c>
    </row>
    <row r="8170" spans="1:1" x14ac:dyDescent="0.25">
      <c r="A8170">
        <v>6.5888618321155699</v>
      </c>
    </row>
    <row r="8171" spans="1:1" x14ac:dyDescent="0.25">
      <c r="A8171">
        <v>6.5873161193599401</v>
      </c>
    </row>
    <row r="8172" spans="1:1" x14ac:dyDescent="0.25">
      <c r="A8172">
        <v>6.58577579472216</v>
      </c>
    </row>
    <row r="8173" spans="1:1" x14ac:dyDescent="0.25">
      <c r="A8173">
        <v>6.5842408578968303</v>
      </c>
    </row>
    <row r="8174" spans="1:1" x14ac:dyDescent="0.25">
      <c r="A8174">
        <v>6.5827113085785598</v>
      </c>
    </row>
    <row r="8175" spans="1:1" x14ac:dyDescent="0.25">
      <c r="A8175">
        <v>6.5811871464621596</v>
      </c>
    </row>
    <row r="8176" spans="1:1" x14ac:dyDescent="0.25">
      <c r="A8176">
        <v>6.5796683712424704</v>
      </c>
    </row>
    <row r="8177" spans="1:1" x14ac:dyDescent="0.25">
      <c r="A8177">
        <v>6.5781549826144801</v>
      </c>
    </row>
    <row r="8178" spans="1:1" x14ac:dyDescent="0.25">
      <c r="A8178">
        <v>6.5766469802731597</v>
      </c>
    </row>
    <row r="8179" spans="1:1" x14ac:dyDescent="0.25">
      <c r="A8179">
        <v>6.5748670632989903</v>
      </c>
    </row>
    <row r="8180" spans="1:1" x14ac:dyDescent="0.25">
      <c r="A8180">
        <v>6.5731365440435399</v>
      </c>
    </row>
    <row r="8181" spans="1:1" x14ac:dyDescent="0.25">
      <c r="A8181">
        <v>6.5714113954483198</v>
      </c>
    </row>
    <row r="8182" spans="1:1" x14ac:dyDescent="0.25">
      <c r="A8182">
        <v>6.5696916172072397</v>
      </c>
    </row>
    <row r="8183" spans="1:1" x14ac:dyDescent="0.25">
      <c r="A8183">
        <v>6.5679772090143302</v>
      </c>
    </row>
    <row r="8184" spans="1:1" x14ac:dyDescent="0.25">
      <c r="A8184">
        <v>6.5662681705636201</v>
      </c>
    </row>
    <row r="8185" spans="1:1" x14ac:dyDescent="0.25">
      <c r="A8185">
        <v>6.5645645015493201</v>
      </c>
    </row>
    <row r="8186" spans="1:1" x14ac:dyDescent="0.25">
      <c r="A8186">
        <v>6.5628662016656998</v>
      </c>
    </row>
    <row r="8187" spans="1:1" x14ac:dyDescent="0.25">
      <c r="A8187">
        <v>6.5611732706071404</v>
      </c>
    </row>
    <row r="8188" spans="1:1" x14ac:dyDescent="0.25">
      <c r="A8188">
        <v>6.5594857080680704</v>
      </c>
    </row>
    <row r="8189" spans="1:1" x14ac:dyDescent="0.25">
      <c r="A8189">
        <v>6.5578035137430399</v>
      </c>
    </row>
    <row r="8190" spans="1:1" x14ac:dyDescent="0.25">
      <c r="A8190">
        <v>6.5561266873267501</v>
      </c>
    </row>
    <row r="8191" spans="1:1" x14ac:dyDescent="0.25">
      <c r="A8191">
        <v>6.5544552285138602</v>
      </c>
    </row>
    <row r="8192" spans="1:1" x14ac:dyDescent="0.25">
      <c r="A8192">
        <v>6.5527891369992401</v>
      </c>
    </row>
    <row r="8193" spans="1:1" x14ac:dyDescent="0.25">
      <c r="A8193">
        <v>6.5511284124778202</v>
      </c>
    </row>
    <row r="8194" spans="1:1" x14ac:dyDescent="0.25">
      <c r="A8194">
        <v>6.5494730546446096</v>
      </c>
    </row>
    <row r="8195" spans="1:1" x14ac:dyDescent="0.25">
      <c r="A8195">
        <v>6.5478230631947199</v>
      </c>
    </row>
    <row r="8196" spans="1:1" x14ac:dyDescent="0.25">
      <c r="A8196">
        <v>6.5461784378233299</v>
      </c>
    </row>
    <row r="8197" spans="1:1" x14ac:dyDescent="0.25">
      <c r="A8197">
        <v>6.54453917822579</v>
      </c>
    </row>
    <row r="8198" spans="1:1" x14ac:dyDescent="0.25">
      <c r="A8198">
        <v>6.5429052840974196</v>
      </c>
    </row>
    <row r="8199" spans="1:1" x14ac:dyDescent="0.25">
      <c r="A8199">
        <v>6.5412767551337296</v>
      </c>
    </row>
    <row r="8200" spans="1:1" x14ac:dyDescent="0.25">
      <c r="A8200">
        <v>6.5396535910303299</v>
      </c>
    </row>
    <row r="8201" spans="1:1" x14ac:dyDescent="0.25">
      <c r="A8201">
        <v>6.5380357914828204</v>
      </c>
    </row>
    <row r="8202" spans="1:1" x14ac:dyDescent="0.25">
      <c r="A8202">
        <v>6.5364233561870098</v>
      </c>
    </row>
    <row r="8203" spans="1:1" x14ac:dyDescent="0.25">
      <c r="A8203">
        <v>6.5348162848387297</v>
      </c>
    </row>
    <row r="8204" spans="1:1" x14ac:dyDescent="0.25">
      <c r="A8204">
        <v>6.5332145771339603</v>
      </c>
    </row>
    <row r="8205" spans="1:1" x14ac:dyDescent="0.25">
      <c r="A8205">
        <v>6.53161823276867</v>
      </c>
    </row>
    <row r="8206" spans="1:1" x14ac:dyDescent="0.25">
      <c r="A8206">
        <v>6.5300272514390603</v>
      </c>
    </row>
    <row r="8207" spans="1:1" x14ac:dyDescent="0.25">
      <c r="A8207">
        <v>6.5284416328413304</v>
      </c>
    </row>
    <row r="8208" spans="1:1" x14ac:dyDescent="0.25">
      <c r="A8208">
        <v>6.5268613766717696</v>
      </c>
    </row>
    <row r="8209" spans="1:1" x14ac:dyDescent="0.25">
      <c r="A8209">
        <v>6.5252864826268198</v>
      </c>
    </row>
    <row r="8210" spans="1:1" x14ac:dyDescent="0.25">
      <c r="A8210">
        <v>6.5237169504029797</v>
      </c>
    </row>
    <row r="8211" spans="1:1" x14ac:dyDescent="0.25">
      <c r="A8211">
        <v>6.5221527796968601</v>
      </c>
    </row>
    <row r="8212" spans="1:1" x14ac:dyDescent="0.25">
      <c r="A8212">
        <v>6.5205939702051099</v>
      </c>
    </row>
    <row r="8213" spans="1:1" x14ac:dyDescent="0.25">
      <c r="A8213">
        <v>6.5190405216245102</v>
      </c>
    </row>
    <row r="8214" spans="1:1" x14ac:dyDescent="0.25">
      <c r="A8214">
        <v>6.5174924336520004</v>
      </c>
    </row>
    <row r="8215" spans="1:1" x14ac:dyDescent="0.25">
      <c r="A8215">
        <v>6.5159497059844602</v>
      </c>
    </row>
    <row r="8216" spans="1:1" x14ac:dyDescent="0.25">
      <c r="A8216">
        <v>6.51441233831898</v>
      </c>
    </row>
    <row r="8217" spans="1:1" x14ac:dyDescent="0.25">
      <c r="A8217">
        <v>6.5128803303527496</v>
      </c>
    </row>
    <row r="8218" spans="1:1" x14ac:dyDescent="0.25">
      <c r="A8218">
        <v>6.5113536817829498</v>
      </c>
    </row>
    <row r="8219" spans="1:1" x14ac:dyDescent="0.25">
      <c r="A8219">
        <v>6.5098323923069703</v>
      </c>
    </row>
    <row r="8220" spans="1:1" x14ac:dyDescent="0.25">
      <c r="A8220">
        <v>6.50831646162223</v>
      </c>
    </row>
    <row r="8221" spans="1:1" x14ac:dyDescent="0.25">
      <c r="A8221">
        <v>6.5068058894262402</v>
      </c>
    </row>
    <row r="8222" spans="1:1" x14ac:dyDescent="0.25">
      <c r="A8222">
        <v>6.5053006754166098</v>
      </c>
    </row>
    <row r="8223" spans="1:1" x14ac:dyDescent="0.25">
      <c r="A8223">
        <v>6.5038008192910501</v>
      </c>
    </row>
    <row r="8224" spans="1:1" x14ac:dyDescent="0.25">
      <c r="A8224">
        <v>6.5023063207473903</v>
      </c>
    </row>
    <row r="8225" spans="1:1" x14ac:dyDescent="0.25">
      <c r="A8225">
        <v>6.5008171794834704</v>
      </c>
    </row>
    <row r="8226" spans="1:1" x14ac:dyDescent="0.25">
      <c r="A8226">
        <v>6.4993333951973202</v>
      </c>
    </row>
    <row r="8227" spans="1:1" x14ac:dyDescent="0.25">
      <c r="A8227">
        <v>6.4975300644491396</v>
      </c>
    </row>
    <row r="8228" spans="1:1" x14ac:dyDescent="0.25">
      <c r="A8228">
        <v>6.4958238544643798</v>
      </c>
    </row>
    <row r="8229" spans="1:1" x14ac:dyDescent="0.25">
      <c r="A8229">
        <v>6.4941229858332896</v>
      </c>
    </row>
    <row r="8230" spans="1:1" x14ac:dyDescent="0.25">
      <c r="A8230">
        <v>6.4924274582527399</v>
      </c>
    </row>
    <row r="8231" spans="1:1" x14ac:dyDescent="0.25">
      <c r="A8231">
        <v>6.4907372714196798</v>
      </c>
    </row>
    <row r="8232" spans="1:1" x14ac:dyDescent="0.25">
      <c r="A8232">
        <v>6.4890524250311001</v>
      </c>
    </row>
    <row r="8233" spans="1:1" x14ac:dyDescent="0.25">
      <c r="A8233">
        <v>6.4873729187841098</v>
      </c>
    </row>
    <row r="8234" spans="1:1" x14ac:dyDescent="0.25">
      <c r="A8234">
        <v>6.4856987523759804</v>
      </c>
    </row>
    <row r="8235" spans="1:1" x14ac:dyDescent="0.25">
      <c r="A8235">
        <v>6.4840299255039504</v>
      </c>
    </row>
    <row r="8236" spans="1:1" x14ac:dyDescent="0.25">
      <c r="A8236">
        <v>6.4823664378654398</v>
      </c>
    </row>
    <row r="8237" spans="1:1" x14ac:dyDescent="0.25">
      <c r="A8237">
        <v>6.4807082891579304</v>
      </c>
    </row>
    <row r="8238" spans="1:1" x14ac:dyDescent="0.25">
      <c r="A8238">
        <v>6.4790554790790003</v>
      </c>
    </row>
    <row r="8239" spans="1:1" x14ac:dyDescent="0.25">
      <c r="A8239">
        <v>6.4774080073263196</v>
      </c>
    </row>
    <row r="8240" spans="1:1" x14ac:dyDescent="0.25">
      <c r="A8240">
        <v>6.4757658735976502</v>
      </c>
    </row>
    <row r="8241" spans="1:1" x14ac:dyDescent="0.25">
      <c r="A8241">
        <v>6.47412907759088</v>
      </c>
    </row>
    <row r="8242" spans="1:1" x14ac:dyDescent="0.25">
      <c r="A8242">
        <v>6.4724976190039003</v>
      </c>
    </row>
    <row r="8243" spans="1:1" x14ac:dyDescent="0.25">
      <c r="A8243">
        <v>6.4708714975347901</v>
      </c>
    </row>
    <row r="8244" spans="1:1" x14ac:dyDescent="0.25">
      <c r="A8244">
        <v>6.4692507128816796</v>
      </c>
    </row>
    <row r="8245" spans="1:1" x14ac:dyDescent="0.25">
      <c r="A8245">
        <v>6.4676352647427704</v>
      </c>
    </row>
    <row r="8246" spans="1:1" x14ac:dyDescent="0.25">
      <c r="A8246">
        <v>6.4660251528164103</v>
      </c>
    </row>
    <row r="8247" spans="1:1" x14ac:dyDescent="0.25">
      <c r="A8247">
        <v>6.4644203768009803</v>
      </c>
    </row>
    <row r="8248" spans="1:1" x14ac:dyDescent="0.25">
      <c r="A8248">
        <v>6.46282093639502</v>
      </c>
    </row>
    <row r="8249" spans="1:1" x14ac:dyDescent="0.25">
      <c r="A8249">
        <v>6.4612268312970897</v>
      </c>
    </row>
    <row r="8250" spans="1:1" x14ac:dyDescent="0.25">
      <c r="A8250">
        <v>6.4596380612058999</v>
      </c>
    </row>
    <row r="8251" spans="1:1" x14ac:dyDescent="0.25">
      <c r="A8251">
        <v>6.4580546258202096</v>
      </c>
    </row>
    <row r="8252" spans="1:1" x14ac:dyDescent="0.25">
      <c r="A8252">
        <v>6.4564765248388998</v>
      </c>
    </row>
    <row r="8253" spans="1:1" x14ac:dyDescent="0.25">
      <c r="A8253">
        <v>6.4549037579609196</v>
      </c>
    </row>
    <row r="8254" spans="1:1" x14ac:dyDescent="0.25">
      <c r="A8254">
        <v>6.4533363248853401</v>
      </c>
    </row>
    <row r="8255" spans="1:1" x14ac:dyDescent="0.25">
      <c r="A8255">
        <v>6.4517742253113397</v>
      </c>
    </row>
    <row r="8256" spans="1:1" x14ac:dyDescent="0.25">
      <c r="A8256">
        <v>6.4502174589380799</v>
      </c>
    </row>
    <row r="8257" spans="1:1" x14ac:dyDescent="0.25">
      <c r="A8257">
        <v>6.4486660254649504</v>
      </c>
    </row>
    <row r="8258" spans="1:1" x14ac:dyDescent="0.25">
      <c r="A8258">
        <v>6.4471199245913899</v>
      </c>
    </row>
    <row r="8259" spans="1:1" x14ac:dyDescent="0.25">
      <c r="A8259">
        <v>6.4455791560168603</v>
      </c>
    </row>
    <row r="8260" spans="1:1" x14ac:dyDescent="0.25">
      <c r="A8260">
        <v>6.4440437194409999</v>
      </c>
    </row>
    <row r="8261" spans="1:1" x14ac:dyDescent="0.25">
      <c r="A8261">
        <v>6.4425136145635298</v>
      </c>
    </row>
    <row r="8262" spans="1:1" x14ac:dyDescent="0.25">
      <c r="A8262">
        <v>6.4409888410841898</v>
      </c>
    </row>
    <row r="8263" spans="1:1" x14ac:dyDescent="0.25">
      <c r="A8263">
        <v>6.4394693987028901</v>
      </c>
    </row>
    <row r="8264" spans="1:1" x14ac:dyDescent="0.25">
      <c r="A8264">
        <v>6.4379552871196299</v>
      </c>
    </row>
    <row r="8265" spans="1:1" x14ac:dyDescent="0.25">
      <c r="A8265">
        <v>6.4364465060344802</v>
      </c>
    </row>
    <row r="8266" spans="1:1" x14ac:dyDescent="0.25">
      <c r="A8266">
        <v>6.4349430551475599</v>
      </c>
    </row>
    <row r="8267" spans="1:1" x14ac:dyDescent="0.25">
      <c r="A8267">
        <v>6.4334449341591498</v>
      </c>
    </row>
    <row r="8268" spans="1:1" x14ac:dyDescent="0.25">
      <c r="A8268">
        <v>6.4319521427695996</v>
      </c>
    </row>
    <row r="8269" spans="1:1" x14ac:dyDescent="0.25">
      <c r="A8269">
        <v>6.4304646806793304</v>
      </c>
    </row>
    <row r="8270" spans="1:1" x14ac:dyDescent="0.25">
      <c r="A8270">
        <v>6.42898254758886</v>
      </c>
    </row>
    <row r="8271" spans="1:1" x14ac:dyDescent="0.25">
      <c r="A8271">
        <v>6.4275057431988598</v>
      </c>
    </row>
    <row r="8272" spans="1:1" x14ac:dyDescent="0.25">
      <c r="A8272">
        <v>6.4260342672100199</v>
      </c>
    </row>
    <row r="8273" spans="1:1" x14ac:dyDescent="0.25">
      <c r="A8273">
        <v>6.4245681193231201</v>
      </c>
    </row>
    <row r="8274" spans="1:1" x14ac:dyDescent="0.25">
      <c r="A8274">
        <v>6.4231072992390699</v>
      </c>
    </row>
    <row r="8275" spans="1:1" x14ac:dyDescent="0.25">
      <c r="A8275">
        <v>6.42132773100984</v>
      </c>
    </row>
    <row r="8276" spans="1:1" x14ac:dyDescent="0.25">
      <c r="A8276">
        <v>6.4196445796000701</v>
      </c>
    </row>
    <row r="8277" spans="1:1" x14ac:dyDescent="0.25">
      <c r="A8277">
        <v>6.4179667403716598</v>
      </c>
    </row>
    <row r="8278" spans="1:1" x14ac:dyDescent="0.25">
      <c r="A8278">
        <v>6.4162942130243499</v>
      </c>
    </row>
    <row r="8279" spans="1:1" x14ac:dyDescent="0.25">
      <c r="A8279">
        <v>6.4146269972579901</v>
      </c>
    </row>
    <row r="8280" spans="1:1" x14ac:dyDescent="0.25">
      <c r="A8280">
        <v>6.4129650927724997</v>
      </c>
    </row>
    <row r="8281" spans="1:1" x14ac:dyDescent="0.25">
      <c r="A8281">
        <v>6.4113084992678901</v>
      </c>
    </row>
    <row r="8282" spans="1:1" x14ac:dyDescent="0.25">
      <c r="A8282">
        <v>6.4096572164443302</v>
      </c>
    </row>
    <row r="8283" spans="1:1" x14ac:dyDescent="0.25">
      <c r="A8283">
        <v>6.4080112440019796</v>
      </c>
    </row>
    <row r="8284" spans="1:1" x14ac:dyDescent="0.25">
      <c r="A8284">
        <v>6.4063705816411298</v>
      </c>
    </row>
    <row r="8285" spans="1:1" x14ac:dyDescent="0.25">
      <c r="A8285">
        <v>6.4047352290622301</v>
      </c>
    </row>
    <row r="8286" spans="1:1" x14ac:dyDescent="0.25">
      <c r="A8286">
        <v>6.4031051859657104</v>
      </c>
    </row>
    <row r="8287" spans="1:1" x14ac:dyDescent="0.25">
      <c r="A8287">
        <v>6.4014804520521604</v>
      </c>
    </row>
    <row r="8288" spans="1:1" x14ac:dyDescent="0.25">
      <c r="A8288">
        <v>6.3998610270222498</v>
      </c>
    </row>
    <row r="8289" spans="1:1" x14ac:dyDescent="0.25">
      <c r="A8289">
        <v>6.3982469105767397</v>
      </c>
    </row>
    <row r="8290" spans="1:1" x14ac:dyDescent="0.25">
      <c r="A8290">
        <v>6.39663810241648</v>
      </c>
    </row>
    <row r="8291" spans="1:1" x14ac:dyDescent="0.25">
      <c r="A8291">
        <v>6.3950346022423998</v>
      </c>
    </row>
    <row r="8292" spans="1:1" x14ac:dyDescent="0.25">
      <c r="A8292">
        <v>6.3934364097555703</v>
      </c>
    </row>
    <row r="8293" spans="1:1" x14ac:dyDescent="0.25">
      <c r="A8293">
        <v>6.39184352465705</v>
      </c>
    </row>
    <row r="8294" spans="1:1" x14ac:dyDescent="0.25">
      <c r="A8294">
        <v>6.3902559466481197</v>
      </c>
    </row>
    <row r="8295" spans="1:1" x14ac:dyDescent="0.25">
      <c r="A8295">
        <v>6.3886736754300699</v>
      </c>
    </row>
    <row r="8296" spans="1:1" x14ac:dyDescent="0.25">
      <c r="A8296">
        <v>6.38709671070428</v>
      </c>
    </row>
    <row r="8297" spans="1:1" x14ac:dyDescent="0.25">
      <c r="A8297">
        <v>6.3855250521722402</v>
      </c>
    </row>
    <row r="8298" spans="1:1" x14ac:dyDescent="0.25">
      <c r="A8298">
        <v>6.3839586995355599</v>
      </c>
    </row>
    <row r="8299" spans="1:1" x14ac:dyDescent="0.25">
      <c r="A8299">
        <v>6.3823976524959303</v>
      </c>
    </row>
    <row r="8300" spans="1:1" x14ac:dyDescent="0.25">
      <c r="A8300">
        <v>6.3808419107550698</v>
      </c>
    </row>
    <row r="8301" spans="1:1" x14ac:dyDescent="0.25">
      <c r="A8301">
        <v>6.3792914740148499</v>
      </c>
    </row>
    <row r="8302" spans="1:1" x14ac:dyDescent="0.25">
      <c r="A8302">
        <v>6.3777463419772698</v>
      </c>
    </row>
    <row r="8303" spans="1:1" x14ac:dyDescent="0.25">
      <c r="A8303">
        <v>6.3762065143443003</v>
      </c>
    </row>
    <row r="8304" spans="1:1" x14ac:dyDescent="0.25">
      <c r="A8304">
        <v>6.3746719908180998</v>
      </c>
    </row>
    <row r="8305" spans="1:1" x14ac:dyDescent="0.25">
      <c r="A8305">
        <v>6.3731427711009099</v>
      </c>
    </row>
    <row r="8306" spans="1:1" x14ac:dyDescent="0.25">
      <c r="A8306">
        <v>6.3716188548950496</v>
      </c>
    </row>
    <row r="8307" spans="1:1" x14ac:dyDescent="0.25">
      <c r="A8307">
        <v>6.3701002419028798</v>
      </c>
    </row>
    <row r="8308" spans="1:1" x14ac:dyDescent="0.25">
      <c r="A8308">
        <v>6.3685869318269503</v>
      </c>
    </row>
    <row r="8309" spans="1:1" x14ac:dyDescent="0.25">
      <c r="A8309">
        <v>6.36707892436986</v>
      </c>
    </row>
    <row r="8310" spans="1:1" x14ac:dyDescent="0.25">
      <c r="A8310">
        <v>6.3655762192342404</v>
      </c>
    </row>
    <row r="8311" spans="1:1" x14ac:dyDescent="0.25">
      <c r="A8311">
        <v>6.3640788161228796</v>
      </c>
    </row>
    <row r="8312" spans="1:1" x14ac:dyDescent="0.25">
      <c r="A8312">
        <v>6.3625867147386899</v>
      </c>
    </row>
    <row r="8313" spans="1:1" x14ac:dyDescent="0.25">
      <c r="A8313">
        <v>6.3610999147845702</v>
      </c>
    </row>
    <row r="8314" spans="1:1" x14ac:dyDescent="0.25">
      <c r="A8314">
        <v>6.3596184159635802</v>
      </c>
    </row>
    <row r="8315" spans="1:1" x14ac:dyDescent="0.25">
      <c r="A8315">
        <v>6.35814221797889</v>
      </c>
    </row>
    <row r="8316" spans="1:1" x14ac:dyDescent="0.25">
      <c r="A8316">
        <v>6.35667132053372</v>
      </c>
    </row>
    <row r="8317" spans="1:1" x14ac:dyDescent="0.25">
      <c r="A8317">
        <v>6.3552057233313803</v>
      </c>
    </row>
    <row r="8318" spans="1:1" x14ac:dyDescent="0.25">
      <c r="A8318">
        <v>6.3537454260752604</v>
      </c>
    </row>
    <row r="8319" spans="1:1" x14ac:dyDescent="0.25">
      <c r="A8319">
        <v>6.3522904284689599</v>
      </c>
    </row>
    <row r="8320" spans="1:1" x14ac:dyDescent="0.25">
      <c r="A8320">
        <v>6.3508407302159604</v>
      </c>
    </row>
    <row r="8321" spans="1:1" x14ac:dyDescent="0.25">
      <c r="A8321">
        <v>6.3493963310200003</v>
      </c>
    </row>
    <row r="8322" spans="1:1" x14ac:dyDescent="0.25">
      <c r="A8322">
        <v>6.3479572305848899</v>
      </c>
    </row>
    <row r="8323" spans="1:1" x14ac:dyDescent="0.25">
      <c r="A8323">
        <v>6.3462489031910101</v>
      </c>
    </row>
    <row r="8324" spans="1:1" x14ac:dyDescent="0.25">
      <c r="A8324">
        <v>6.3445875689814404</v>
      </c>
    </row>
    <row r="8325" spans="1:1" x14ac:dyDescent="0.25">
      <c r="A8325">
        <v>6.3429315179139003</v>
      </c>
    </row>
    <row r="8326" spans="1:1" x14ac:dyDescent="0.25">
      <c r="A8326">
        <v>6.34128074969101</v>
      </c>
    </row>
    <row r="8327" spans="1:1" x14ac:dyDescent="0.25">
      <c r="A8327">
        <v>6.3396352640154703</v>
      </c>
    </row>
    <row r="8328" spans="1:1" x14ac:dyDescent="0.25">
      <c r="A8328">
        <v>6.3379950605901199</v>
      </c>
    </row>
    <row r="8329" spans="1:1" x14ac:dyDescent="0.25">
      <c r="A8329">
        <v>6.3363601391178701</v>
      </c>
    </row>
    <row r="8330" spans="1:1" x14ac:dyDescent="0.25">
      <c r="A8330">
        <v>6.33473049930166</v>
      </c>
    </row>
    <row r="8331" spans="1:1" x14ac:dyDescent="0.25">
      <c r="A8331">
        <v>6.3331061408446097</v>
      </c>
    </row>
    <row r="8332" spans="1:1" x14ac:dyDescent="0.25">
      <c r="A8332">
        <v>6.3314870634498996</v>
      </c>
    </row>
    <row r="8333" spans="1:1" x14ac:dyDescent="0.25">
      <c r="A8333">
        <v>6.32987326682081</v>
      </c>
    </row>
    <row r="8334" spans="1:1" x14ac:dyDescent="0.25">
      <c r="A8334">
        <v>6.32826475066065</v>
      </c>
    </row>
    <row r="8335" spans="1:1" x14ac:dyDescent="0.25">
      <c r="A8335">
        <v>6.3266615146728897</v>
      </c>
    </row>
    <row r="8336" spans="1:1" x14ac:dyDescent="0.25">
      <c r="A8336">
        <v>6.3250635585611104</v>
      </c>
    </row>
    <row r="8337" spans="1:1" x14ac:dyDescent="0.25">
      <c r="A8337">
        <v>6.3234708820288796</v>
      </c>
    </row>
    <row r="8338" spans="1:1" x14ac:dyDescent="0.25">
      <c r="A8338">
        <v>6.3218834847799599</v>
      </c>
    </row>
    <row r="8339" spans="1:1" x14ac:dyDescent="0.25">
      <c r="A8339">
        <v>6.3203013665181604</v>
      </c>
    </row>
    <row r="8340" spans="1:1" x14ac:dyDescent="0.25">
      <c r="A8340">
        <v>6.3187245269473697</v>
      </c>
    </row>
    <row r="8341" spans="1:1" x14ac:dyDescent="0.25">
      <c r="A8341">
        <v>6.3171529657715801</v>
      </c>
    </row>
    <row r="8342" spans="1:1" x14ac:dyDescent="0.25">
      <c r="A8342">
        <v>6.3155866826948897</v>
      </c>
    </row>
    <row r="8343" spans="1:1" x14ac:dyDescent="0.25">
      <c r="A8343">
        <v>6.3140256774215002</v>
      </c>
    </row>
    <row r="8344" spans="1:1" x14ac:dyDescent="0.25">
      <c r="A8344">
        <v>6.3124699496556396</v>
      </c>
    </row>
    <row r="8345" spans="1:1" x14ac:dyDescent="0.25">
      <c r="A8345">
        <v>6.3109194991016899</v>
      </c>
    </row>
    <row r="8346" spans="1:1" x14ac:dyDescent="0.25">
      <c r="A8346">
        <v>6.3093743254641197</v>
      </c>
    </row>
    <row r="8347" spans="1:1" x14ac:dyDescent="0.25">
      <c r="A8347">
        <v>6.3078344284474204</v>
      </c>
    </row>
    <row r="8348" spans="1:1" x14ac:dyDescent="0.25">
      <c r="A8348">
        <v>6.3062998077562504</v>
      </c>
    </row>
    <row r="8349" spans="1:1" x14ac:dyDescent="0.25">
      <c r="A8349">
        <v>6.3047704630953501</v>
      </c>
    </row>
    <row r="8350" spans="1:1" x14ac:dyDescent="0.25">
      <c r="A8350">
        <v>6.3032463941695296</v>
      </c>
    </row>
    <row r="8351" spans="1:1" x14ac:dyDescent="0.25">
      <c r="A8351">
        <v>6.3017276006836704</v>
      </c>
    </row>
    <row r="8352" spans="1:1" x14ac:dyDescent="0.25">
      <c r="A8352">
        <v>6.3002140823427801</v>
      </c>
    </row>
    <row r="8353" spans="1:1" x14ac:dyDescent="0.25">
      <c r="A8353">
        <v>6.2987058388519701</v>
      </c>
    </row>
    <row r="8354" spans="1:1" x14ac:dyDescent="0.25">
      <c r="A8354">
        <v>6.2972028699163802</v>
      </c>
    </row>
    <row r="8355" spans="1:1" x14ac:dyDescent="0.25">
      <c r="A8355">
        <v>6.2957051752413102</v>
      </c>
    </row>
    <row r="8356" spans="1:1" x14ac:dyDescent="0.25">
      <c r="A8356">
        <v>6.29421275453213</v>
      </c>
    </row>
    <row r="8357" spans="1:1" x14ac:dyDescent="0.25">
      <c r="A8357">
        <v>6.2927256074942397</v>
      </c>
    </row>
    <row r="8358" spans="1:1" x14ac:dyDescent="0.25">
      <c r="A8358">
        <v>6.2912437338332197</v>
      </c>
    </row>
    <row r="8359" spans="1:1" x14ac:dyDescent="0.25">
      <c r="A8359">
        <v>6.2897671332547</v>
      </c>
    </row>
    <row r="8360" spans="1:1" x14ac:dyDescent="0.25">
      <c r="A8360">
        <v>6.28829580546443</v>
      </c>
    </row>
    <row r="8361" spans="1:1" x14ac:dyDescent="0.25">
      <c r="A8361">
        <v>6.2868297501681702</v>
      </c>
    </row>
    <row r="8362" spans="1:1" x14ac:dyDescent="0.25">
      <c r="A8362">
        <v>6.2853689670718502</v>
      </c>
    </row>
    <row r="8363" spans="1:1" x14ac:dyDescent="0.25">
      <c r="A8363">
        <v>6.2839134558814997</v>
      </c>
    </row>
    <row r="8364" spans="1:1" x14ac:dyDescent="0.25">
      <c r="A8364">
        <v>6.2824632163031504</v>
      </c>
    </row>
    <row r="8365" spans="1:1" x14ac:dyDescent="0.25">
      <c r="A8365">
        <v>6.2810182480430097</v>
      </c>
    </row>
    <row r="8366" spans="1:1" x14ac:dyDescent="0.25">
      <c r="A8366">
        <v>6.2795785508073401</v>
      </c>
    </row>
    <row r="8367" spans="1:1" x14ac:dyDescent="0.25">
      <c r="A8367">
        <v>6.27814412430254</v>
      </c>
    </row>
    <row r="8368" spans="1:1" x14ac:dyDescent="0.25">
      <c r="A8368">
        <v>6.2767149682349999</v>
      </c>
    </row>
    <row r="8369" spans="1:1" x14ac:dyDescent="0.25">
      <c r="A8369">
        <v>6.2752910823112797</v>
      </c>
    </row>
    <row r="8370" spans="1:1" x14ac:dyDescent="0.25">
      <c r="A8370">
        <v>6.2738724662380498</v>
      </c>
    </row>
    <row r="8371" spans="1:1" x14ac:dyDescent="0.25">
      <c r="A8371">
        <v>6.2724591197219803</v>
      </c>
    </row>
    <row r="8372" spans="1:1" x14ac:dyDescent="0.25">
      <c r="A8372">
        <v>6.2706424125933102</v>
      </c>
    </row>
    <row r="8373" spans="1:1" x14ac:dyDescent="0.25">
      <c r="A8373">
        <v>6.2690069177310104</v>
      </c>
    </row>
    <row r="8374" spans="1:1" x14ac:dyDescent="0.25">
      <c r="A8374">
        <v>6.2673766768086798</v>
      </c>
    </row>
    <row r="8375" spans="1:1" x14ac:dyDescent="0.25">
      <c r="A8375">
        <v>6.2657516895319096</v>
      </c>
    </row>
    <row r="8376" spans="1:1" x14ac:dyDescent="0.25">
      <c r="A8376">
        <v>6.2641319556063797</v>
      </c>
    </row>
    <row r="8377" spans="1:1" x14ac:dyDescent="0.25">
      <c r="A8377">
        <v>6.2625174747378098</v>
      </c>
    </row>
    <row r="8378" spans="1:1" x14ac:dyDescent="0.25">
      <c r="A8378">
        <v>6.2609082466320602</v>
      </c>
    </row>
    <row r="8379" spans="1:1" x14ac:dyDescent="0.25">
      <c r="A8379">
        <v>6.2593042709950302</v>
      </c>
    </row>
    <row r="8380" spans="1:1" x14ac:dyDescent="0.25">
      <c r="A8380">
        <v>6.2577055475328001</v>
      </c>
    </row>
    <row r="8381" spans="1:1" x14ac:dyDescent="0.25">
      <c r="A8381">
        <v>6.2561120759514202</v>
      </c>
    </row>
    <row r="8382" spans="1:1" x14ac:dyDescent="0.25">
      <c r="A8382">
        <v>6.2545238559571201</v>
      </c>
    </row>
    <row r="8383" spans="1:1" x14ac:dyDescent="0.25">
      <c r="A8383">
        <v>6.2529408872561998</v>
      </c>
    </row>
    <row r="8384" spans="1:1" x14ac:dyDescent="0.25">
      <c r="A8384">
        <v>6.2513631695550398</v>
      </c>
    </row>
    <row r="8385" spans="1:1" x14ac:dyDescent="0.25">
      <c r="A8385">
        <v>6.2497907025601096</v>
      </c>
    </row>
    <row r="8386" spans="1:1" x14ac:dyDescent="0.25">
      <c r="A8386">
        <v>6.2482234859779497</v>
      </c>
    </row>
    <row r="8387" spans="1:1" x14ac:dyDescent="0.25">
      <c r="A8387">
        <v>6.2466615195152899</v>
      </c>
    </row>
    <row r="8388" spans="1:1" x14ac:dyDescent="0.25">
      <c r="A8388">
        <v>6.2451048028788003</v>
      </c>
    </row>
    <row r="8389" spans="1:1" x14ac:dyDescent="0.25">
      <c r="A8389">
        <v>6.2435533357753403</v>
      </c>
    </row>
    <row r="8390" spans="1:1" x14ac:dyDescent="0.25">
      <c r="A8390">
        <v>6.2420071179118803</v>
      </c>
    </row>
    <row r="8391" spans="1:1" x14ac:dyDescent="0.25">
      <c r="A8391">
        <v>6.2404661489953703</v>
      </c>
    </row>
    <row r="8392" spans="1:1" x14ac:dyDescent="0.25">
      <c r="A8392">
        <v>6.2389304287329503</v>
      </c>
    </row>
    <row r="8393" spans="1:1" x14ac:dyDescent="0.25">
      <c r="A8393">
        <v>6.2373999568318004</v>
      </c>
    </row>
    <row r="8394" spans="1:1" x14ac:dyDescent="0.25">
      <c r="A8394">
        <v>6.2358747329992701</v>
      </c>
    </row>
    <row r="8395" spans="1:1" x14ac:dyDescent="0.25">
      <c r="A8395">
        <v>6.2343547569426496</v>
      </c>
    </row>
    <row r="8396" spans="1:1" x14ac:dyDescent="0.25">
      <c r="A8396">
        <v>6.2328400283694601</v>
      </c>
    </row>
    <row r="8397" spans="1:1" x14ac:dyDescent="0.25">
      <c r="A8397">
        <v>6.2313305469872899</v>
      </c>
    </row>
    <row r="8398" spans="1:1" x14ac:dyDescent="0.25">
      <c r="A8398">
        <v>6.2298263125037101</v>
      </c>
    </row>
    <row r="8399" spans="1:1" x14ac:dyDescent="0.25">
      <c r="A8399">
        <v>6.2283273246265196</v>
      </c>
    </row>
    <row r="8400" spans="1:1" x14ac:dyDescent="0.25">
      <c r="A8400">
        <v>6.2268335830635602</v>
      </c>
    </row>
    <row r="8401" spans="1:1" x14ac:dyDescent="0.25">
      <c r="A8401">
        <v>6.2253450875227001</v>
      </c>
    </row>
    <row r="8402" spans="1:1" x14ac:dyDescent="0.25">
      <c r="A8402">
        <v>6.2238618377119801</v>
      </c>
    </row>
    <row r="8403" spans="1:1" x14ac:dyDescent="0.25">
      <c r="A8403">
        <v>6.2223838333394896</v>
      </c>
    </row>
    <row r="8404" spans="1:1" x14ac:dyDescent="0.25">
      <c r="A8404">
        <v>6.2209110741134896</v>
      </c>
    </row>
    <row r="8405" spans="1:1" x14ac:dyDescent="0.25">
      <c r="A8405">
        <v>6.2194435597421496</v>
      </c>
    </row>
    <row r="8406" spans="1:1" x14ac:dyDescent="0.25">
      <c r="A8406">
        <v>6.2179812899339204</v>
      </c>
    </row>
    <row r="8407" spans="1:1" x14ac:dyDescent="0.25">
      <c r="A8407">
        <v>6.2165242643972398</v>
      </c>
    </row>
    <row r="8408" spans="1:1" x14ac:dyDescent="0.25">
      <c r="A8408">
        <v>6.2150724828406698</v>
      </c>
    </row>
    <row r="8409" spans="1:1" x14ac:dyDescent="0.25">
      <c r="A8409">
        <v>6.2136259449728399</v>
      </c>
    </row>
    <row r="8410" spans="1:1" x14ac:dyDescent="0.25">
      <c r="A8410">
        <v>6.2121846505024898</v>
      </c>
    </row>
    <row r="8411" spans="1:1" x14ac:dyDescent="0.25">
      <c r="A8411">
        <v>6.2107485991384799</v>
      </c>
    </row>
    <row r="8412" spans="1:1" x14ac:dyDescent="0.25">
      <c r="A8412">
        <v>6.2093177905896697</v>
      </c>
    </row>
    <row r="8413" spans="1:1" x14ac:dyDescent="0.25">
      <c r="A8413">
        <v>6.2078922245651</v>
      </c>
    </row>
    <row r="8414" spans="1:1" x14ac:dyDescent="0.25">
      <c r="A8414">
        <v>6.2064719007738498</v>
      </c>
    </row>
    <row r="8415" spans="1:1" x14ac:dyDescent="0.25">
      <c r="A8415">
        <v>6.2050568189251099</v>
      </c>
    </row>
    <row r="8416" spans="1:1" x14ac:dyDescent="0.25">
      <c r="A8416">
        <v>6.2036469787281501</v>
      </c>
    </row>
    <row r="8417" spans="1:1" x14ac:dyDescent="0.25">
      <c r="A8417">
        <v>6.2022423798923603</v>
      </c>
    </row>
    <row r="8418" spans="1:1" x14ac:dyDescent="0.25">
      <c r="A8418">
        <v>6.2008430221271498</v>
      </c>
    </row>
    <row r="8419" spans="1:1" x14ac:dyDescent="0.25">
      <c r="A8419">
        <v>6.1994489051421002</v>
      </c>
    </row>
    <row r="8420" spans="1:1" x14ac:dyDescent="0.25">
      <c r="A8420">
        <v>6.1977994409928803</v>
      </c>
    </row>
    <row r="8421" spans="1:1" x14ac:dyDescent="0.25">
      <c r="A8421">
        <v>6.1961832796335399</v>
      </c>
    </row>
    <row r="8422" spans="1:1" x14ac:dyDescent="0.25">
      <c r="A8422">
        <v>6.1945723434401501</v>
      </c>
    </row>
    <row r="8423" spans="1:1" x14ac:dyDescent="0.25">
      <c r="A8423">
        <v>6.1929666321211103</v>
      </c>
    </row>
    <row r="8424" spans="1:1" x14ac:dyDescent="0.25">
      <c r="A8424">
        <v>6.1913661453849196</v>
      </c>
    </row>
    <row r="8425" spans="1:1" x14ac:dyDescent="0.25">
      <c r="A8425">
        <v>6.1897708829401097</v>
      </c>
    </row>
    <row r="8426" spans="1:1" x14ac:dyDescent="0.25">
      <c r="A8426">
        <v>6.1881808444953803</v>
      </c>
    </row>
    <row r="8427" spans="1:1" x14ac:dyDescent="0.25">
      <c r="A8427">
        <v>6.1865960297594498</v>
      </c>
    </row>
    <row r="8428" spans="1:1" x14ac:dyDescent="0.25">
      <c r="A8428">
        <v>6.1850164384411901</v>
      </c>
    </row>
    <row r="8429" spans="1:1" x14ac:dyDescent="0.25">
      <c r="A8429">
        <v>6.1834420702494803</v>
      </c>
    </row>
    <row r="8430" spans="1:1" x14ac:dyDescent="0.25">
      <c r="A8430">
        <v>6.1818729248933897</v>
      </c>
    </row>
    <row r="8431" spans="1:1" x14ac:dyDescent="0.25">
      <c r="A8431">
        <v>6.1803090020820104</v>
      </c>
    </row>
    <row r="8432" spans="1:1" x14ac:dyDescent="0.25">
      <c r="A8432">
        <v>6.17875030152452</v>
      </c>
    </row>
    <row r="8433" spans="1:1" x14ac:dyDescent="0.25">
      <c r="A8433">
        <v>6.1771968229302203</v>
      </c>
    </row>
    <row r="8434" spans="1:1" x14ac:dyDescent="0.25">
      <c r="A8434">
        <v>6.1756485660085199</v>
      </c>
    </row>
    <row r="8435" spans="1:1" x14ac:dyDescent="0.25">
      <c r="A8435">
        <v>6.1741055304688404</v>
      </c>
    </row>
    <row r="8436" spans="1:1" x14ac:dyDescent="0.25">
      <c r="A8436">
        <v>6.1725677160207599</v>
      </c>
    </row>
    <row r="8437" spans="1:1" x14ac:dyDescent="0.25">
      <c r="A8437">
        <v>6.1710351223739197</v>
      </c>
    </row>
    <row r="8438" spans="1:1" x14ac:dyDescent="0.25">
      <c r="A8438">
        <v>6.1695077492381003</v>
      </c>
    </row>
    <row r="8439" spans="1:1" x14ac:dyDescent="0.25">
      <c r="A8439">
        <v>6.1679855963230601</v>
      </c>
    </row>
    <row r="8440" spans="1:1" x14ac:dyDescent="0.25">
      <c r="A8440">
        <v>6.16646866333876</v>
      </c>
    </row>
    <row r="8441" spans="1:1" x14ac:dyDescent="0.25">
      <c r="A8441">
        <v>6.1649569499952204</v>
      </c>
    </row>
    <row r="8442" spans="1:1" x14ac:dyDescent="0.25">
      <c r="A8442">
        <v>6.1634504560024901</v>
      </c>
    </row>
    <row r="8443" spans="1:1" x14ac:dyDescent="0.25">
      <c r="A8443">
        <v>6.1619491810707903</v>
      </c>
    </row>
    <row r="8444" spans="1:1" x14ac:dyDescent="0.25">
      <c r="A8444">
        <v>6.16045312491039</v>
      </c>
    </row>
    <row r="8445" spans="1:1" x14ac:dyDescent="0.25">
      <c r="A8445">
        <v>6.15896228723168</v>
      </c>
    </row>
    <row r="8446" spans="1:1" x14ac:dyDescent="0.25">
      <c r="A8446">
        <v>6.1574766677450699</v>
      </c>
    </row>
    <row r="8447" spans="1:1" x14ac:dyDescent="0.25">
      <c r="A8447">
        <v>6.15599626616115</v>
      </c>
    </row>
    <row r="8448" spans="1:1" x14ac:dyDescent="0.25">
      <c r="A8448">
        <v>6.1545210821905396</v>
      </c>
    </row>
    <row r="8449" spans="1:1" x14ac:dyDescent="0.25">
      <c r="A8449">
        <v>6.1530511155439402</v>
      </c>
    </row>
    <row r="8450" spans="1:1" x14ac:dyDescent="0.25">
      <c r="A8450">
        <v>6.1515863659322001</v>
      </c>
    </row>
    <row r="8451" spans="1:1" x14ac:dyDescent="0.25">
      <c r="A8451">
        <v>6.1501268330662304</v>
      </c>
    </row>
    <row r="8452" spans="1:1" x14ac:dyDescent="0.25">
      <c r="A8452">
        <v>6.1486725166569904</v>
      </c>
    </row>
    <row r="8453" spans="1:1" x14ac:dyDescent="0.25">
      <c r="A8453">
        <v>6.1472234164155797</v>
      </c>
    </row>
    <row r="8454" spans="1:1" x14ac:dyDescent="0.25">
      <c r="A8454">
        <v>6.1457795320531803</v>
      </c>
    </row>
    <row r="8455" spans="1:1" x14ac:dyDescent="0.25">
      <c r="A8455">
        <v>6.1443408632810899</v>
      </c>
    </row>
    <row r="8456" spans="1:1" x14ac:dyDescent="0.25">
      <c r="A8456">
        <v>6.14290740981059</v>
      </c>
    </row>
    <row r="8457" spans="1:1" x14ac:dyDescent="0.25">
      <c r="A8457">
        <v>6.1414791713531498</v>
      </c>
    </row>
    <row r="8458" spans="1:1" x14ac:dyDescent="0.25">
      <c r="A8458">
        <v>6.1400561476203599</v>
      </c>
    </row>
    <row r="8459" spans="1:1" x14ac:dyDescent="0.25">
      <c r="A8459">
        <v>6.1386383383237701</v>
      </c>
    </row>
    <row r="8460" spans="1:1" x14ac:dyDescent="0.25">
      <c r="A8460">
        <v>6.1372257431751001</v>
      </c>
    </row>
    <row r="8461" spans="1:1" x14ac:dyDescent="0.25">
      <c r="A8461">
        <v>6.1358183618862103</v>
      </c>
    </row>
    <row r="8462" spans="1:1" x14ac:dyDescent="0.25">
      <c r="A8462">
        <v>6.1344161941689297</v>
      </c>
    </row>
    <row r="8463" spans="1:1" x14ac:dyDescent="0.25">
      <c r="A8463">
        <v>6.1330192397352796</v>
      </c>
    </row>
    <row r="8464" spans="1:1" x14ac:dyDescent="0.25">
      <c r="A8464">
        <v>6.1316274982972896</v>
      </c>
    </row>
    <row r="8465" spans="1:1" x14ac:dyDescent="0.25">
      <c r="A8465">
        <v>6.13024096956718</v>
      </c>
    </row>
    <row r="8466" spans="1:1" x14ac:dyDescent="0.25">
      <c r="A8466">
        <v>6.12885965325715</v>
      </c>
    </row>
    <row r="8467" spans="1:1" x14ac:dyDescent="0.25">
      <c r="A8467">
        <v>6.1274835490795398</v>
      </c>
    </row>
    <row r="8468" spans="1:1" x14ac:dyDescent="0.25">
      <c r="A8468">
        <v>6.1261126567468303</v>
      </c>
    </row>
    <row r="8469" spans="1:1" x14ac:dyDescent="0.25">
      <c r="A8469">
        <v>6.1244516841334002</v>
      </c>
    </row>
    <row r="8470" spans="1:1" x14ac:dyDescent="0.25">
      <c r="A8470">
        <v>6.1228588393174199</v>
      </c>
    </row>
    <row r="8471" spans="1:1" x14ac:dyDescent="0.25">
      <c r="A8471">
        <v>6.1212711907340296</v>
      </c>
    </row>
    <row r="8472" spans="1:1" x14ac:dyDescent="0.25">
      <c r="A8472">
        <v>6.1196887380945304</v>
      </c>
    </row>
    <row r="8473" spans="1:1" x14ac:dyDescent="0.25">
      <c r="A8473">
        <v>6.11811148111022</v>
      </c>
    </row>
    <row r="8474" spans="1:1" x14ac:dyDescent="0.25">
      <c r="A8474">
        <v>6.1165394194925797</v>
      </c>
    </row>
    <row r="8475" spans="1:1" x14ac:dyDescent="0.25">
      <c r="A8475">
        <v>6.1149725529531702</v>
      </c>
    </row>
    <row r="8476" spans="1:1" x14ac:dyDescent="0.25">
      <c r="A8476">
        <v>6.1134108812035697</v>
      </c>
    </row>
    <row r="8477" spans="1:1" x14ac:dyDescent="0.25">
      <c r="A8477">
        <v>6.1118544039555296</v>
      </c>
    </row>
    <row r="8478" spans="1:1" x14ac:dyDescent="0.25">
      <c r="A8478">
        <v>6.11030312092086</v>
      </c>
    </row>
    <row r="8479" spans="1:1" x14ac:dyDescent="0.25">
      <c r="A8479">
        <v>6.1087570318114199</v>
      </c>
    </row>
    <row r="8480" spans="1:1" x14ac:dyDescent="0.25">
      <c r="A8480">
        <v>6.1072161363392201</v>
      </c>
    </row>
    <row r="8481" spans="1:1" x14ac:dyDescent="0.25">
      <c r="A8481">
        <v>6.10568043421633</v>
      </c>
    </row>
    <row r="8482" spans="1:1" x14ac:dyDescent="0.25">
      <c r="A8482">
        <v>6.10414992515493</v>
      </c>
    </row>
    <row r="8483" spans="1:1" x14ac:dyDescent="0.25">
      <c r="A8483">
        <v>6.10262460886723</v>
      </c>
    </row>
    <row r="8484" spans="1:1" x14ac:dyDescent="0.25">
      <c r="A8484">
        <v>6.1011044850655898</v>
      </c>
    </row>
    <row r="8485" spans="1:1" x14ac:dyDescent="0.25">
      <c r="A8485">
        <v>6.0995895534624802</v>
      </c>
    </row>
    <row r="8486" spans="1:1" x14ac:dyDescent="0.25">
      <c r="A8486">
        <v>6.0980798137703598</v>
      </c>
    </row>
    <row r="8487" spans="1:1" x14ac:dyDescent="0.25">
      <c r="A8487">
        <v>6.0965752657018699</v>
      </c>
    </row>
    <row r="8488" spans="1:1" x14ac:dyDescent="0.25">
      <c r="A8488">
        <v>6.0950759089697097</v>
      </c>
    </row>
    <row r="8489" spans="1:1" x14ac:dyDescent="0.25">
      <c r="A8489">
        <v>6.0935817432866903</v>
      </c>
    </row>
    <row r="8490" spans="1:1" x14ac:dyDescent="0.25">
      <c r="A8490">
        <v>6.0920927683656201</v>
      </c>
    </row>
    <row r="8491" spans="1:1" x14ac:dyDescent="0.25">
      <c r="A8491">
        <v>6.0906089839195099</v>
      </c>
    </row>
    <row r="8492" spans="1:1" x14ac:dyDescent="0.25">
      <c r="A8492">
        <v>6.0891303896614497</v>
      </c>
    </row>
    <row r="8493" spans="1:1" x14ac:dyDescent="0.25">
      <c r="A8493">
        <v>6.0876569853045197</v>
      </c>
    </row>
    <row r="8494" spans="1:1" x14ac:dyDescent="0.25">
      <c r="A8494">
        <v>6.0861887705619697</v>
      </c>
    </row>
    <row r="8495" spans="1:1" x14ac:dyDescent="0.25">
      <c r="A8495">
        <v>6.0847257451471597</v>
      </c>
    </row>
    <row r="8496" spans="1:1" x14ac:dyDescent="0.25">
      <c r="A8496">
        <v>6.0832679087734602</v>
      </c>
    </row>
    <row r="8497" spans="1:1" x14ac:dyDescent="0.25">
      <c r="A8497">
        <v>6.0818152611543796</v>
      </c>
    </row>
    <row r="8498" spans="1:1" x14ac:dyDescent="0.25">
      <c r="A8498">
        <v>6.0803678020035301</v>
      </c>
    </row>
    <row r="8499" spans="1:1" x14ac:dyDescent="0.25">
      <c r="A8499">
        <v>6.0789255310346002</v>
      </c>
    </row>
    <row r="8500" spans="1:1" x14ac:dyDescent="0.25">
      <c r="A8500">
        <v>6.0774884479613096</v>
      </c>
    </row>
    <row r="8501" spans="1:1" x14ac:dyDescent="0.25">
      <c r="A8501">
        <v>6.0760565524975396</v>
      </c>
    </row>
    <row r="8502" spans="1:1" x14ac:dyDescent="0.25">
      <c r="A8502">
        <v>6.0746298443572702</v>
      </c>
    </row>
    <row r="8503" spans="1:1" x14ac:dyDescent="0.25">
      <c r="A8503">
        <v>6.0732083232544802</v>
      </c>
    </row>
    <row r="8504" spans="1:1" x14ac:dyDescent="0.25">
      <c r="A8504">
        <v>6.0717919889033203</v>
      </c>
    </row>
    <row r="8505" spans="1:1" x14ac:dyDescent="0.25">
      <c r="A8505">
        <v>6.0703808410180198</v>
      </c>
    </row>
    <row r="8506" spans="1:1" x14ac:dyDescent="0.25">
      <c r="A8506">
        <v>6.0689748793128899</v>
      </c>
    </row>
    <row r="8507" spans="1:1" x14ac:dyDescent="0.25">
      <c r="A8507">
        <v>6.0675741035022899</v>
      </c>
    </row>
    <row r="8508" spans="1:1" x14ac:dyDescent="0.25">
      <c r="A8508">
        <v>6.0661785133006996</v>
      </c>
    </row>
    <row r="8509" spans="1:1" x14ac:dyDescent="0.25">
      <c r="A8509">
        <v>6.0647881084227304</v>
      </c>
    </row>
    <row r="8510" spans="1:1" x14ac:dyDescent="0.25">
      <c r="A8510">
        <v>6.063402888583</v>
      </c>
    </row>
    <row r="8511" spans="1:1" x14ac:dyDescent="0.25">
      <c r="A8511">
        <v>6.0620228534962699</v>
      </c>
    </row>
    <row r="8512" spans="1:1" x14ac:dyDescent="0.25">
      <c r="A8512">
        <v>6.0606480028774001</v>
      </c>
    </row>
    <row r="8513" spans="1:1" x14ac:dyDescent="0.25">
      <c r="A8513">
        <v>6.0592783364412801</v>
      </c>
    </row>
    <row r="8514" spans="1:1" x14ac:dyDescent="0.25">
      <c r="A8514">
        <v>6.0579138539029396</v>
      </c>
    </row>
    <row r="8515" spans="1:1" x14ac:dyDescent="0.25">
      <c r="A8515">
        <v>6.0565545549774997</v>
      </c>
    </row>
    <row r="8516" spans="1:1" x14ac:dyDescent="0.25">
      <c r="A8516">
        <v>6.0552004393801502</v>
      </c>
    </row>
    <row r="8517" spans="1:1" x14ac:dyDescent="0.25">
      <c r="A8517">
        <v>6.05385150682614</v>
      </c>
    </row>
    <row r="8518" spans="1:1" x14ac:dyDescent="0.25">
      <c r="A8518">
        <v>6.0522279950467697</v>
      </c>
    </row>
    <row r="8519" spans="1:1" x14ac:dyDescent="0.25">
      <c r="A8519">
        <v>6.0506572051646001</v>
      </c>
    </row>
    <row r="8520" spans="1:1" x14ac:dyDescent="0.25">
      <c r="A8520">
        <v>6.0490915827155796</v>
      </c>
    </row>
    <row r="8521" spans="1:1" x14ac:dyDescent="0.25">
      <c r="A8521">
        <v>6.0475311274138104</v>
      </c>
    </row>
    <row r="8522" spans="1:1" x14ac:dyDescent="0.25">
      <c r="A8522">
        <v>6.0459758389735603</v>
      </c>
    </row>
    <row r="8523" spans="1:1" x14ac:dyDescent="0.25">
      <c r="A8523">
        <v>6.0444257171090801</v>
      </c>
    </row>
    <row r="8524" spans="1:1" x14ac:dyDescent="0.25">
      <c r="A8524">
        <v>6.0428807615347697</v>
      </c>
    </row>
    <row r="8525" spans="1:1" x14ac:dyDescent="0.25">
      <c r="A8525">
        <v>6.0413409719651003</v>
      </c>
    </row>
    <row r="8526" spans="1:1" x14ac:dyDescent="0.25">
      <c r="A8526">
        <v>6.0398063481146602</v>
      </c>
    </row>
    <row r="8527" spans="1:1" x14ac:dyDescent="0.25">
      <c r="A8527">
        <v>6.0382768896980696</v>
      </c>
    </row>
    <row r="8528" spans="1:1" x14ac:dyDescent="0.25">
      <c r="A8528">
        <v>6.0367525964300803</v>
      </c>
    </row>
    <row r="8529" spans="1:1" x14ac:dyDescent="0.25">
      <c r="A8529">
        <v>6.0352334680255497</v>
      </c>
    </row>
    <row r="8530" spans="1:1" x14ac:dyDescent="0.25">
      <c r="A8530">
        <v>6.0337195041993397</v>
      </c>
    </row>
    <row r="8531" spans="1:1" x14ac:dyDescent="0.25">
      <c r="A8531">
        <v>6.0322107046665003</v>
      </c>
    </row>
    <row r="8532" spans="1:1" x14ac:dyDescent="0.25">
      <c r="A8532">
        <v>6.0307070691420996</v>
      </c>
    </row>
    <row r="8533" spans="1:1" x14ac:dyDescent="0.25">
      <c r="A8533">
        <v>6.0292085973413796</v>
      </c>
    </row>
    <row r="8534" spans="1:1" x14ac:dyDescent="0.25">
      <c r="A8534">
        <v>6.0277152889795396</v>
      </c>
    </row>
    <row r="8535" spans="1:1" x14ac:dyDescent="0.25">
      <c r="A8535">
        <v>6.0262271437719797</v>
      </c>
    </row>
    <row r="8536" spans="1:1" x14ac:dyDescent="0.25">
      <c r="A8536">
        <v>6.0247441614341701</v>
      </c>
    </row>
    <row r="8537" spans="1:1" x14ac:dyDescent="0.25">
      <c r="A8537">
        <v>6.0232663416816097</v>
      </c>
    </row>
    <row r="8538" spans="1:1" x14ac:dyDescent="0.25">
      <c r="A8538">
        <v>6.02179368422994</v>
      </c>
    </row>
    <row r="8539" spans="1:1" x14ac:dyDescent="0.25">
      <c r="A8539">
        <v>6.02032618879488</v>
      </c>
    </row>
    <row r="8540" spans="1:1" x14ac:dyDescent="0.25">
      <c r="A8540">
        <v>6.0188638550922304</v>
      </c>
    </row>
    <row r="8541" spans="1:1" x14ac:dyDescent="0.25">
      <c r="A8541">
        <v>6.01740668283791</v>
      </c>
    </row>
    <row r="8542" spans="1:1" x14ac:dyDescent="0.25">
      <c r="A8542">
        <v>6.0159546717478598</v>
      </c>
    </row>
    <row r="8543" spans="1:1" x14ac:dyDescent="0.25">
      <c r="A8543">
        <v>6.01450782153821</v>
      </c>
    </row>
    <row r="8544" spans="1:1" x14ac:dyDescent="0.25">
      <c r="A8544">
        <v>6.0130661319250596</v>
      </c>
    </row>
    <row r="8545" spans="1:1" x14ac:dyDescent="0.25">
      <c r="A8545">
        <v>6.0116296026246596</v>
      </c>
    </row>
    <row r="8546" spans="1:1" x14ac:dyDescent="0.25">
      <c r="A8546">
        <v>6.0101982333534103</v>
      </c>
    </row>
    <row r="8547" spans="1:1" x14ac:dyDescent="0.25">
      <c r="A8547">
        <v>6.0087720238276603</v>
      </c>
    </row>
    <row r="8548" spans="1:1" x14ac:dyDescent="0.25">
      <c r="A8548">
        <v>6.0073509737639599</v>
      </c>
    </row>
    <row r="8549" spans="1:1" x14ac:dyDescent="0.25">
      <c r="A8549">
        <v>6.00593508287891</v>
      </c>
    </row>
    <row r="8550" spans="1:1" x14ac:dyDescent="0.25">
      <c r="A8550">
        <v>6.0045243508892296</v>
      </c>
    </row>
    <row r="8551" spans="1:1" x14ac:dyDescent="0.25">
      <c r="A8551">
        <v>6.0031187775116397</v>
      </c>
    </row>
    <row r="8552" spans="1:1" x14ac:dyDescent="0.25">
      <c r="A8552">
        <v>6.0017183624630297</v>
      </c>
    </row>
    <row r="8553" spans="1:1" x14ac:dyDescent="0.25">
      <c r="A8553">
        <v>6.0003231054603896</v>
      </c>
    </row>
    <row r="8554" spans="1:1" x14ac:dyDescent="0.25">
      <c r="A8554">
        <v>5.99893300622072</v>
      </c>
    </row>
    <row r="8555" spans="1:1" x14ac:dyDescent="0.25">
      <c r="A8555">
        <v>5.9975480644611698</v>
      </c>
    </row>
    <row r="8556" spans="1:1" x14ac:dyDescent="0.25">
      <c r="A8556">
        <v>5.9961682798989901</v>
      </c>
    </row>
    <row r="8557" spans="1:1" x14ac:dyDescent="0.25">
      <c r="A8557">
        <v>5.9947936522514302</v>
      </c>
    </row>
    <row r="8558" spans="1:1" x14ac:dyDescent="0.25">
      <c r="A8558">
        <v>5.9934241812359197</v>
      </c>
    </row>
    <row r="8559" spans="1:1" x14ac:dyDescent="0.25">
      <c r="A8559">
        <v>5.99205986656996</v>
      </c>
    </row>
    <row r="8560" spans="1:1" x14ac:dyDescent="0.25">
      <c r="A8560">
        <v>5.9907007079711398</v>
      </c>
    </row>
    <row r="8561" spans="1:1" x14ac:dyDescent="0.25">
      <c r="A8561">
        <v>5.9893467051570699</v>
      </c>
    </row>
    <row r="8562" spans="1:1" x14ac:dyDescent="0.25">
      <c r="A8562">
        <v>5.98799785784552</v>
      </c>
    </row>
    <row r="8563" spans="1:1" x14ac:dyDescent="0.25">
      <c r="A8563">
        <v>5.9866541657543699</v>
      </c>
    </row>
    <row r="8564" spans="1:1" x14ac:dyDescent="0.25">
      <c r="A8564">
        <v>5.9853156286014997</v>
      </c>
    </row>
    <row r="8565" spans="1:1" x14ac:dyDescent="0.25">
      <c r="A8565">
        <v>5.9839822461049499</v>
      </c>
    </row>
    <row r="8566" spans="1:1" x14ac:dyDescent="0.25">
      <c r="A8566">
        <v>5.9826540179828198</v>
      </c>
    </row>
    <row r="8567" spans="1:1" x14ac:dyDescent="0.25">
      <c r="A8567">
        <v>5.9813309439533198</v>
      </c>
    </row>
    <row r="8568" spans="1:1" x14ac:dyDescent="0.25">
      <c r="A8568">
        <v>5.9795672692889301</v>
      </c>
    </row>
    <row r="8569" spans="1:1" x14ac:dyDescent="0.25">
      <c r="A8569">
        <v>5.9780224210464903</v>
      </c>
    </row>
    <row r="8570" spans="1:1" x14ac:dyDescent="0.25">
      <c r="A8570">
        <v>5.9764827112874501</v>
      </c>
    </row>
    <row r="8571" spans="1:1" x14ac:dyDescent="0.25">
      <c r="A8571">
        <v>5.9749481397287898</v>
      </c>
    </row>
    <row r="8572" spans="1:1" x14ac:dyDescent="0.25">
      <c r="A8572">
        <v>5.9734187060876804</v>
      </c>
    </row>
    <row r="8573" spans="1:1" x14ac:dyDescent="0.25">
      <c r="A8573">
        <v>5.9718944100813101</v>
      </c>
    </row>
    <row r="8574" spans="1:1" x14ac:dyDescent="0.25">
      <c r="A8574">
        <v>5.9703752514269501</v>
      </c>
    </row>
    <row r="8575" spans="1:1" x14ac:dyDescent="0.25">
      <c r="A8575">
        <v>5.9688612298419903</v>
      </c>
    </row>
    <row r="8576" spans="1:1" x14ac:dyDescent="0.25">
      <c r="A8576">
        <v>5.9673523450439196</v>
      </c>
    </row>
    <row r="8577" spans="1:1" x14ac:dyDescent="0.25">
      <c r="A8577">
        <v>5.9658485967503001</v>
      </c>
    </row>
    <row r="8578" spans="1:1" x14ac:dyDescent="0.25">
      <c r="A8578">
        <v>5.9643499846787504</v>
      </c>
    </row>
    <row r="8579" spans="1:1" x14ac:dyDescent="0.25">
      <c r="A8579">
        <v>5.9628565085470102</v>
      </c>
    </row>
    <row r="8580" spans="1:1" x14ac:dyDescent="0.25">
      <c r="A8580">
        <v>5.96136816807293</v>
      </c>
    </row>
    <row r="8581" spans="1:1" x14ac:dyDescent="0.25">
      <c r="A8581">
        <v>5.95988496297438</v>
      </c>
    </row>
    <row r="8582" spans="1:1" x14ac:dyDescent="0.25">
      <c r="A8582">
        <v>5.9584068929693599</v>
      </c>
    </row>
    <row r="8583" spans="1:1" x14ac:dyDescent="0.25">
      <c r="A8583">
        <v>5.9569339577759797</v>
      </c>
    </row>
    <row r="8584" spans="1:1" x14ac:dyDescent="0.25">
      <c r="A8584">
        <v>5.9554661571124203</v>
      </c>
    </row>
    <row r="8585" spans="1:1" x14ac:dyDescent="0.25">
      <c r="A8585">
        <v>5.9540034906969197</v>
      </c>
    </row>
    <row r="8586" spans="1:1" x14ac:dyDescent="0.25">
      <c r="A8586">
        <v>5.9525459582478399</v>
      </c>
    </row>
    <row r="8587" spans="1:1" x14ac:dyDescent="0.25">
      <c r="A8587">
        <v>5.9510935594836303</v>
      </c>
    </row>
    <row r="8588" spans="1:1" x14ac:dyDescent="0.25">
      <c r="A8588">
        <v>5.9496462941227897</v>
      </c>
    </row>
    <row r="8589" spans="1:1" x14ac:dyDescent="0.25">
      <c r="A8589">
        <v>5.9482041618839396</v>
      </c>
    </row>
    <row r="8590" spans="1:1" x14ac:dyDescent="0.25">
      <c r="A8590">
        <v>5.9467671624858198</v>
      </c>
    </row>
    <row r="8591" spans="1:1" x14ac:dyDescent="0.25">
      <c r="A8591">
        <v>5.9453352956471601</v>
      </c>
    </row>
    <row r="8592" spans="1:1" x14ac:dyDescent="0.25">
      <c r="A8592">
        <v>5.9439085610868601</v>
      </c>
    </row>
    <row r="8593" spans="1:1" x14ac:dyDescent="0.25">
      <c r="A8593">
        <v>5.9424869585239097</v>
      </c>
    </row>
    <row r="8594" spans="1:1" x14ac:dyDescent="0.25">
      <c r="A8594">
        <v>5.9410704876773597</v>
      </c>
    </row>
    <row r="8595" spans="1:1" x14ac:dyDescent="0.25">
      <c r="A8595">
        <v>5.9396591482663403</v>
      </c>
    </row>
    <row r="8596" spans="1:1" x14ac:dyDescent="0.25">
      <c r="A8596">
        <v>5.9382529400100603</v>
      </c>
    </row>
    <row r="8597" spans="1:1" x14ac:dyDescent="0.25">
      <c r="A8597">
        <v>5.9368518626278997</v>
      </c>
    </row>
    <row r="8598" spans="1:1" x14ac:dyDescent="0.25">
      <c r="A8598">
        <v>5.9354559158391798</v>
      </c>
    </row>
    <row r="8599" spans="1:1" x14ac:dyDescent="0.25">
      <c r="A8599">
        <v>5.9340650993634503</v>
      </c>
    </row>
    <row r="8600" spans="1:1" x14ac:dyDescent="0.25">
      <c r="A8600">
        <v>5.9326794129203098</v>
      </c>
    </row>
    <row r="8601" spans="1:1" x14ac:dyDescent="0.25">
      <c r="A8601">
        <v>5.9312988562293798</v>
      </c>
    </row>
    <row r="8602" spans="1:1" x14ac:dyDescent="0.25">
      <c r="A8602">
        <v>5.9299234290104303</v>
      </c>
    </row>
    <row r="8603" spans="1:1" x14ac:dyDescent="0.25">
      <c r="A8603">
        <v>5.9285531309833202</v>
      </c>
    </row>
    <row r="8604" spans="1:1" x14ac:dyDescent="0.25">
      <c r="A8604">
        <v>5.9271879618680003</v>
      </c>
    </row>
    <row r="8605" spans="1:1" x14ac:dyDescent="0.25">
      <c r="A8605">
        <v>5.9258279213844496</v>
      </c>
    </row>
    <row r="8606" spans="1:1" x14ac:dyDescent="0.25">
      <c r="A8606">
        <v>5.9244730092527904</v>
      </c>
    </row>
    <row r="8607" spans="1:1" x14ac:dyDescent="0.25">
      <c r="A8607">
        <v>5.92312322519326</v>
      </c>
    </row>
    <row r="8608" spans="1:1" x14ac:dyDescent="0.25">
      <c r="A8608">
        <v>5.9217785689260696</v>
      </c>
    </row>
    <row r="8609" spans="1:1" x14ac:dyDescent="0.25">
      <c r="A8609">
        <v>5.92043904017165</v>
      </c>
    </row>
    <row r="8610" spans="1:1" x14ac:dyDescent="0.25">
      <c r="A8610">
        <v>5.9191046386504302</v>
      </c>
    </row>
    <row r="8611" spans="1:1" x14ac:dyDescent="0.25">
      <c r="A8611">
        <v>5.917775364083</v>
      </c>
    </row>
    <row r="8612" spans="1:1" x14ac:dyDescent="0.25">
      <c r="A8612">
        <v>5.9164512161899401</v>
      </c>
    </row>
    <row r="8613" spans="1:1" x14ac:dyDescent="0.25">
      <c r="A8613">
        <v>5.9151321946919904</v>
      </c>
    </row>
    <row r="8614" spans="1:1" x14ac:dyDescent="0.25">
      <c r="A8614">
        <v>5.9138182993100097</v>
      </c>
    </row>
    <row r="8615" spans="1:1" x14ac:dyDescent="0.25">
      <c r="A8615">
        <v>5.91250952976484</v>
      </c>
    </row>
    <row r="8616" spans="1:1" x14ac:dyDescent="0.25">
      <c r="A8616">
        <v>5.9112058857774903</v>
      </c>
    </row>
    <row r="8617" spans="1:1" x14ac:dyDescent="0.25">
      <c r="A8617">
        <v>5.9095787025258204</v>
      </c>
    </row>
    <row r="8618" spans="1:1" x14ac:dyDescent="0.25">
      <c r="A8618">
        <v>5.9080533860754603</v>
      </c>
    </row>
    <row r="8619" spans="1:1" x14ac:dyDescent="0.25">
      <c r="A8619">
        <v>5.9065331795760603</v>
      </c>
    </row>
    <row r="8620" spans="1:1" x14ac:dyDescent="0.25">
      <c r="A8620">
        <v>5.9050180827474703</v>
      </c>
    </row>
    <row r="8621" spans="1:1" x14ac:dyDescent="0.25">
      <c r="A8621">
        <v>5.90350809530959</v>
      </c>
    </row>
    <row r="8622" spans="1:1" x14ac:dyDescent="0.25">
      <c r="A8622">
        <v>5.9020032169823704</v>
      </c>
    </row>
    <row r="8623" spans="1:1" x14ac:dyDescent="0.25">
      <c r="A8623">
        <v>5.9005034474859297</v>
      </c>
    </row>
    <row r="8624" spans="1:1" x14ac:dyDescent="0.25">
      <c r="A8624">
        <v>5.8990087865404401</v>
      </c>
    </row>
    <row r="8625" spans="1:1" x14ac:dyDescent="0.25">
      <c r="A8625">
        <v>5.8975192338661397</v>
      </c>
    </row>
    <row r="8626" spans="1:1" x14ac:dyDescent="0.25">
      <c r="A8626">
        <v>5.8960347891833598</v>
      </c>
    </row>
    <row r="8627" spans="1:1" x14ac:dyDescent="0.25">
      <c r="A8627">
        <v>5.8945554522125798</v>
      </c>
    </row>
    <row r="8628" spans="1:1" x14ac:dyDescent="0.25">
      <c r="A8628">
        <v>5.8930812226742901</v>
      </c>
    </row>
    <row r="8629" spans="1:1" x14ac:dyDescent="0.25">
      <c r="A8629">
        <v>5.8916121002890796</v>
      </c>
    </row>
    <row r="8630" spans="1:1" x14ac:dyDescent="0.25">
      <c r="A8630">
        <v>5.8901480847776702</v>
      </c>
    </row>
    <row r="8631" spans="1:1" x14ac:dyDescent="0.25">
      <c r="A8631">
        <v>5.8886891758608604</v>
      </c>
    </row>
    <row r="8632" spans="1:1" x14ac:dyDescent="0.25">
      <c r="A8632">
        <v>5.8872353732594602</v>
      </c>
    </row>
    <row r="8633" spans="1:1" x14ac:dyDescent="0.25">
      <c r="A8633">
        <v>5.8857866766944804</v>
      </c>
    </row>
    <row r="8634" spans="1:1" x14ac:dyDescent="0.25">
      <c r="A8634">
        <v>5.8843430858869601</v>
      </c>
    </row>
    <row r="8635" spans="1:1" x14ac:dyDescent="0.25">
      <c r="A8635">
        <v>5.8829046005579997</v>
      </c>
    </row>
    <row r="8636" spans="1:1" x14ac:dyDescent="0.25">
      <c r="A8636">
        <v>5.8814712204288302</v>
      </c>
    </row>
    <row r="8637" spans="1:1" x14ac:dyDescent="0.25">
      <c r="A8637">
        <v>5.8800429452207599</v>
      </c>
    </row>
    <row r="8638" spans="1:1" x14ac:dyDescent="0.25">
      <c r="A8638">
        <v>5.8786197746552196</v>
      </c>
    </row>
    <row r="8639" spans="1:1" x14ac:dyDescent="0.25">
      <c r="A8639">
        <v>5.8772017084536197</v>
      </c>
    </row>
    <row r="8640" spans="1:1" x14ac:dyDescent="0.25">
      <c r="A8640">
        <v>5.8757887463375704</v>
      </c>
    </row>
    <row r="8641" spans="1:1" x14ac:dyDescent="0.25">
      <c r="A8641">
        <v>5.87438088802877</v>
      </c>
    </row>
    <row r="8642" spans="1:1" x14ac:dyDescent="0.25">
      <c r="A8642">
        <v>5.8729781332488598</v>
      </c>
    </row>
    <row r="8643" spans="1:1" x14ac:dyDescent="0.25">
      <c r="A8643">
        <v>5.8715804817197501</v>
      </c>
    </row>
    <row r="8644" spans="1:1" x14ac:dyDescent="0.25">
      <c r="A8644">
        <v>5.8701879331633302</v>
      </c>
    </row>
    <row r="8645" spans="1:1" x14ac:dyDescent="0.25">
      <c r="A8645">
        <v>5.8688004873016402</v>
      </c>
    </row>
    <row r="8646" spans="1:1" x14ac:dyDescent="0.25">
      <c r="A8646">
        <v>5.8674181438567103</v>
      </c>
    </row>
    <row r="8647" spans="1:1" x14ac:dyDescent="0.25">
      <c r="A8647">
        <v>5.8660409025507603</v>
      </c>
    </row>
    <row r="8648" spans="1:1" x14ac:dyDescent="0.25">
      <c r="A8648">
        <v>5.8646687631060797</v>
      </c>
    </row>
    <row r="8649" spans="1:1" x14ac:dyDescent="0.25">
      <c r="A8649">
        <v>5.8633017252449804</v>
      </c>
    </row>
    <row r="8650" spans="1:1" x14ac:dyDescent="0.25">
      <c r="A8650">
        <v>5.8619397886898996</v>
      </c>
    </row>
    <row r="8651" spans="1:1" x14ac:dyDescent="0.25">
      <c r="A8651">
        <v>5.8605829531634299</v>
      </c>
    </row>
    <row r="8652" spans="1:1" x14ac:dyDescent="0.25">
      <c r="A8652">
        <v>5.8592312183880999</v>
      </c>
    </row>
    <row r="8653" spans="1:1" x14ac:dyDescent="0.25">
      <c r="A8653">
        <v>5.8578845840866904</v>
      </c>
    </row>
    <row r="8654" spans="1:1" x14ac:dyDescent="0.25">
      <c r="A8654">
        <v>5.8565430499819398</v>
      </c>
    </row>
    <row r="8655" spans="1:1" x14ac:dyDescent="0.25">
      <c r="A8655">
        <v>5.8552066157967797</v>
      </c>
    </row>
    <row r="8656" spans="1:1" x14ac:dyDescent="0.25">
      <c r="A8656">
        <v>5.8538752812541102</v>
      </c>
    </row>
    <row r="8657" spans="1:1" x14ac:dyDescent="0.25">
      <c r="A8657">
        <v>5.85254904607703</v>
      </c>
    </row>
    <row r="8658" spans="1:1" x14ac:dyDescent="0.25">
      <c r="A8658">
        <v>5.8512279099886904</v>
      </c>
    </row>
    <row r="8659" spans="1:1" x14ac:dyDescent="0.25">
      <c r="A8659">
        <v>5.8499118727122701</v>
      </c>
    </row>
    <row r="8660" spans="1:1" x14ac:dyDescent="0.25">
      <c r="A8660">
        <v>5.8486009339711096</v>
      </c>
    </row>
    <row r="8661" spans="1:1" x14ac:dyDescent="0.25">
      <c r="A8661">
        <v>5.8472950934886496</v>
      </c>
    </row>
    <row r="8662" spans="1:1" x14ac:dyDescent="0.25">
      <c r="A8662">
        <v>5.8459943509882999</v>
      </c>
    </row>
    <row r="8663" spans="1:1" x14ac:dyDescent="0.25">
      <c r="A8663">
        <v>5.8446987061936797</v>
      </c>
    </row>
    <row r="8664" spans="1:1" x14ac:dyDescent="0.25">
      <c r="A8664">
        <v>5.8434081588284501</v>
      </c>
    </row>
    <row r="8665" spans="1:1" x14ac:dyDescent="0.25">
      <c r="A8665">
        <v>5.8421227086163903</v>
      </c>
    </row>
    <row r="8666" spans="1:1" x14ac:dyDescent="0.25">
      <c r="A8666">
        <v>5.84084235528129</v>
      </c>
    </row>
    <row r="8667" spans="1:1" x14ac:dyDescent="0.25">
      <c r="A8667">
        <v>5.8391749370127801</v>
      </c>
    </row>
    <row r="8668" spans="1:1" x14ac:dyDescent="0.25">
      <c r="A8668">
        <v>5.8376730009682998</v>
      </c>
    </row>
    <row r="8669" spans="1:1" x14ac:dyDescent="0.25">
      <c r="A8669">
        <v>5.8361761461952097</v>
      </c>
    </row>
    <row r="8670" spans="1:1" x14ac:dyDescent="0.25">
      <c r="A8670">
        <v>5.8346843724162101</v>
      </c>
    </row>
    <row r="8671" spans="1:1" x14ac:dyDescent="0.25">
      <c r="A8671">
        <v>5.8331976793540399</v>
      </c>
    </row>
    <row r="8672" spans="1:1" x14ac:dyDescent="0.25">
      <c r="A8672">
        <v>5.8317160667315804</v>
      </c>
    </row>
    <row r="8673" spans="1:1" x14ac:dyDescent="0.25">
      <c r="A8673">
        <v>5.8302395342717004</v>
      </c>
    </row>
    <row r="8674" spans="1:1" x14ac:dyDescent="0.25">
      <c r="A8674">
        <v>5.8287680816974499</v>
      </c>
    </row>
    <row r="8675" spans="1:1" x14ac:dyDescent="0.25">
      <c r="A8675">
        <v>5.8273017087319499</v>
      </c>
    </row>
    <row r="8676" spans="1:1" x14ac:dyDescent="0.25">
      <c r="A8676">
        <v>5.8258404150983303</v>
      </c>
    </row>
    <row r="8677" spans="1:1" x14ac:dyDescent="0.25">
      <c r="A8677">
        <v>5.8243842005199102</v>
      </c>
    </row>
    <row r="8678" spans="1:1" x14ac:dyDescent="0.25">
      <c r="A8678">
        <v>5.8229330647200603</v>
      </c>
    </row>
    <row r="8679" spans="1:1" x14ac:dyDescent="0.25">
      <c r="A8679">
        <v>5.8214870074221903</v>
      </c>
    </row>
    <row r="8680" spans="1:1" x14ac:dyDescent="0.25">
      <c r="A8680">
        <v>5.8200460283498501</v>
      </c>
    </row>
    <row r="8681" spans="1:1" x14ac:dyDescent="0.25">
      <c r="A8681">
        <v>5.8186101272266804</v>
      </c>
    </row>
    <row r="8682" spans="1:1" x14ac:dyDescent="0.25">
      <c r="A8682">
        <v>5.8171793037763999</v>
      </c>
    </row>
    <row r="8683" spans="1:1" x14ac:dyDescent="0.25">
      <c r="A8683">
        <v>5.8157535577227604</v>
      </c>
    </row>
    <row r="8684" spans="1:1" x14ac:dyDescent="0.25">
      <c r="A8684">
        <v>5.8143328887896804</v>
      </c>
    </row>
    <row r="8685" spans="1:1" x14ac:dyDescent="0.25">
      <c r="A8685">
        <v>5.8129172967011398</v>
      </c>
    </row>
    <row r="8686" spans="1:1" x14ac:dyDescent="0.25">
      <c r="A8686">
        <v>5.8115067811811496</v>
      </c>
    </row>
    <row r="8687" spans="1:1" x14ac:dyDescent="0.25">
      <c r="A8687">
        <v>5.8101013419538798</v>
      </c>
    </row>
    <row r="8688" spans="1:1" x14ac:dyDescent="0.25">
      <c r="A8688">
        <v>5.8087009787435804</v>
      </c>
    </row>
    <row r="8689" spans="1:1" x14ac:dyDescent="0.25">
      <c r="A8689">
        <v>5.80730569127455</v>
      </c>
    </row>
    <row r="8690" spans="1:1" x14ac:dyDescent="0.25">
      <c r="A8690">
        <v>5.8059154792712002</v>
      </c>
    </row>
    <row r="8691" spans="1:1" x14ac:dyDescent="0.25">
      <c r="A8691">
        <v>5.8045303424580101</v>
      </c>
    </row>
    <row r="8692" spans="1:1" x14ac:dyDescent="0.25">
      <c r="A8692">
        <v>5.8031502805595698</v>
      </c>
    </row>
    <row r="8693" spans="1:1" x14ac:dyDescent="0.25">
      <c r="A8693">
        <v>5.8017752933005404</v>
      </c>
    </row>
    <row r="8694" spans="1:1" x14ac:dyDescent="0.25">
      <c r="A8694">
        <v>5.8004053804056603</v>
      </c>
    </row>
    <row r="8695" spans="1:1" x14ac:dyDescent="0.25">
      <c r="A8695">
        <v>5.7990405415998101</v>
      </c>
    </row>
    <row r="8696" spans="1:1" x14ac:dyDescent="0.25">
      <c r="A8696">
        <v>5.7976807766078604</v>
      </c>
    </row>
    <row r="8697" spans="1:1" x14ac:dyDescent="0.25">
      <c r="A8697">
        <v>5.7963260851548597</v>
      </c>
    </row>
    <row r="8698" spans="1:1" x14ac:dyDescent="0.25">
      <c r="A8698">
        <v>5.7949764669658901</v>
      </c>
    </row>
    <row r="8699" spans="1:1" x14ac:dyDescent="0.25">
      <c r="A8699">
        <v>5.7936319217661598</v>
      </c>
    </row>
    <row r="8700" spans="1:1" x14ac:dyDescent="0.25">
      <c r="A8700">
        <v>5.7922924492809003</v>
      </c>
    </row>
    <row r="8701" spans="1:1" x14ac:dyDescent="0.25">
      <c r="A8701">
        <v>5.7909580492355097</v>
      </c>
    </row>
    <row r="8702" spans="1:1" x14ac:dyDescent="0.25">
      <c r="A8702">
        <v>5.7896287213554203</v>
      </c>
    </row>
    <row r="8703" spans="1:1" x14ac:dyDescent="0.25">
      <c r="A8703">
        <v>5.7883044653661297</v>
      </c>
    </row>
    <row r="8704" spans="1:1" x14ac:dyDescent="0.25">
      <c r="A8704">
        <v>5.7869852809933198</v>
      </c>
    </row>
    <row r="8705" spans="1:1" x14ac:dyDescent="0.25">
      <c r="A8705">
        <v>5.7856711679626498</v>
      </c>
    </row>
    <row r="8706" spans="1:1" x14ac:dyDescent="0.25">
      <c r="A8706">
        <v>5.7843621259999498</v>
      </c>
    </row>
    <row r="8707" spans="1:1" x14ac:dyDescent="0.25">
      <c r="A8707">
        <v>5.78305815483104</v>
      </c>
    </row>
    <row r="8708" spans="1:1" x14ac:dyDescent="0.25">
      <c r="A8708">
        <v>5.7817592541819298</v>
      </c>
    </row>
    <row r="8709" spans="1:1" x14ac:dyDescent="0.25">
      <c r="A8709">
        <v>5.7804654237786801</v>
      </c>
    </row>
    <row r="8710" spans="1:1" x14ac:dyDescent="0.25">
      <c r="A8710">
        <v>5.7791766633473998</v>
      </c>
    </row>
    <row r="8711" spans="1:1" x14ac:dyDescent="0.25">
      <c r="A8711">
        <v>5.77789297261433</v>
      </c>
    </row>
    <row r="8712" spans="1:1" x14ac:dyDescent="0.25">
      <c r="A8712">
        <v>5.7766143513057804</v>
      </c>
    </row>
    <row r="8713" spans="1:1" x14ac:dyDescent="0.25">
      <c r="A8713">
        <v>5.7753407991481298</v>
      </c>
    </row>
    <row r="8714" spans="1:1" x14ac:dyDescent="0.25">
      <c r="A8714">
        <v>5.7740723158678797</v>
      </c>
    </row>
    <row r="8715" spans="1:1" x14ac:dyDescent="0.25">
      <c r="A8715">
        <v>5.7728089011916097</v>
      </c>
    </row>
    <row r="8716" spans="1:1" x14ac:dyDescent="0.25">
      <c r="A8716">
        <v>5.7715505548459802</v>
      </c>
    </row>
    <row r="8717" spans="1:1" x14ac:dyDescent="0.25">
      <c r="A8717">
        <v>5.7698934232027597</v>
      </c>
    </row>
    <row r="8718" spans="1:1" x14ac:dyDescent="0.25">
      <c r="A8718">
        <v>5.7684135872546003</v>
      </c>
    </row>
    <row r="8719" spans="1:1" x14ac:dyDescent="0.25">
      <c r="A8719">
        <v>5.7669388040329901</v>
      </c>
    </row>
    <row r="8720" spans="1:1" x14ac:dyDescent="0.25">
      <c r="A8720">
        <v>5.7654690732633602</v>
      </c>
    </row>
    <row r="8721" spans="1:1" x14ac:dyDescent="0.25">
      <c r="A8721">
        <v>5.7640043946713</v>
      </c>
    </row>
    <row r="8722" spans="1:1" x14ac:dyDescent="0.25">
      <c r="A8722">
        <v>5.7625447679824902</v>
      </c>
    </row>
    <row r="8723" spans="1:1" x14ac:dyDescent="0.25">
      <c r="A8723">
        <v>5.7610901929226399</v>
      </c>
    </row>
    <row r="8724" spans="1:1" x14ac:dyDescent="0.25">
      <c r="A8724">
        <v>5.7596406692175899</v>
      </c>
    </row>
    <row r="8725" spans="1:1" x14ac:dyDescent="0.25">
      <c r="A8725">
        <v>5.7581961965932704</v>
      </c>
    </row>
    <row r="8726" spans="1:1" x14ac:dyDescent="0.25">
      <c r="A8726">
        <v>5.75675677477569</v>
      </c>
    </row>
    <row r="8727" spans="1:1" x14ac:dyDescent="0.25">
      <c r="A8727">
        <v>5.7553224034909096</v>
      </c>
    </row>
    <row r="8728" spans="1:1" x14ac:dyDescent="0.25">
      <c r="A8728">
        <v>5.75389308246511</v>
      </c>
    </row>
    <row r="8729" spans="1:1" x14ac:dyDescent="0.25">
      <c r="A8729">
        <v>5.7524688114245901</v>
      </c>
    </row>
    <row r="8730" spans="1:1" x14ac:dyDescent="0.25">
      <c r="A8730">
        <v>5.75104959009564</v>
      </c>
    </row>
    <row r="8731" spans="1:1" x14ac:dyDescent="0.25">
      <c r="A8731">
        <v>5.7496354182047202</v>
      </c>
    </row>
    <row r="8732" spans="1:1" x14ac:dyDescent="0.25">
      <c r="A8732">
        <v>5.7482262954783501</v>
      </c>
    </row>
    <row r="8733" spans="1:1" x14ac:dyDescent="0.25">
      <c r="A8733">
        <v>5.7468222216431597</v>
      </c>
    </row>
    <row r="8734" spans="1:1" x14ac:dyDescent="0.25">
      <c r="A8734">
        <v>5.7454231964258096</v>
      </c>
    </row>
    <row r="8735" spans="1:1" x14ac:dyDescent="0.25">
      <c r="A8735">
        <v>5.7440292195530702</v>
      </c>
    </row>
    <row r="8736" spans="1:1" x14ac:dyDescent="0.25">
      <c r="A8736">
        <v>5.7426402907518703</v>
      </c>
    </row>
    <row r="8737" spans="1:1" x14ac:dyDescent="0.25">
      <c r="A8737">
        <v>5.7412564097490897</v>
      </c>
    </row>
    <row r="8738" spans="1:1" x14ac:dyDescent="0.25">
      <c r="A8738">
        <v>5.7398775762717902</v>
      </c>
    </row>
    <row r="8739" spans="1:1" x14ac:dyDescent="0.25">
      <c r="A8739">
        <v>5.7385037900471296</v>
      </c>
    </row>
    <row r="8740" spans="1:1" x14ac:dyDescent="0.25">
      <c r="A8740">
        <v>5.7371350508022596</v>
      </c>
    </row>
    <row r="8741" spans="1:1" x14ac:dyDescent="0.25">
      <c r="A8741">
        <v>5.7357713582644996</v>
      </c>
    </row>
    <row r="8742" spans="1:1" x14ac:dyDescent="0.25">
      <c r="A8742">
        <v>5.7344127121612596</v>
      </c>
    </row>
    <row r="8743" spans="1:1" x14ac:dyDescent="0.25">
      <c r="A8743">
        <v>5.7330591122199799</v>
      </c>
    </row>
    <row r="8744" spans="1:1" x14ac:dyDescent="0.25">
      <c r="A8744">
        <v>5.73171055816821</v>
      </c>
    </row>
    <row r="8745" spans="1:1" x14ac:dyDescent="0.25">
      <c r="A8745">
        <v>5.7303670497336103</v>
      </c>
    </row>
    <row r="8746" spans="1:1" x14ac:dyDescent="0.25">
      <c r="A8746">
        <v>5.7290285866439099</v>
      </c>
    </row>
    <row r="8747" spans="1:1" x14ac:dyDescent="0.25">
      <c r="A8747">
        <v>5.7276951686269104</v>
      </c>
    </row>
    <row r="8748" spans="1:1" x14ac:dyDescent="0.25">
      <c r="A8748">
        <v>5.7263667954105104</v>
      </c>
    </row>
    <row r="8749" spans="1:1" x14ac:dyDescent="0.25">
      <c r="A8749">
        <v>5.7250434667226902</v>
      </c>
    </row>
    <row r="8750" spans="1:1" x14ac:dyDescent="0.25">
      <c r="A8750">
        <v>5.7237251822915596</v>
      </c>
    </row>
    <row r="8751" spans="1:1" x14ac:dyDescent="0.25">
      <c r="A8751">
        <v>5.7224119418452197</v>
      </c>
    </row>
    <row r="8752" spans="1:1" x14ac:dyDescent="0.25">
      <c r="A8752">
        <v>5.7211037451119298</v>
      </c>
    </row>
    <row r="8753" spans="1:1" x14ac:dyDescent="0.25">
      <c r="A8753">
        <v>5.7198005918200598</v>
      </c>
    </row>
    <row r="8754" spans="1:1" x14ac:dyDescent="0.25">
      <c r="A8754">
        <v>5.7185024816979801</v>
      </c>
    </row>
    <row r="8755" spans="1:1" x14ac:dyDescent="0.25">
      <c r="A8755">
        <v>5.71720941447421</v>
      </c>
    </row>
    <row r="8756" spans="1:1" x14ac:dyDescent="0.25">
      <c r="A8756">
        <v>5.7159213898773604</v>
      </c>
    </row>
    <row r="8757" spans="1:1" x14ac:dyDescent="0.25">
      <c r="A8757">
        <v>5.7146384076360599</v>
      </c>
    </row>
    <row r="8758" spans="1:1" x14ac:dyDescent="0.25">
      <c r="A8758">
        <v>5.7133604674790801</v>
      </c>
    </row>
    <row r="8759" spans="1:1" x14ac:dyDescent="0.25">
      <c r="A8759">
        <v>5.7120875691353001</v>
      </c>
    </row>
    <row r="8760" spans="1:1" x14ac:dyDescent="0.25">
      <c r="A8760">
        <v>5.7108197123336302</v>
      </c>
    </row>
    <row r="8761" spans="1:1" x14ac:dyDescent="0.25">
      <c r="A8761">
        <v>5.7095568968030799</v>
      </c>
    </row>
    <row r="8762" spans="1:1" x14ac:dyDescent="0.25">
      <c r="A8762">
        <v>5.7082991222727504</v>
      </c>
    </row>
    <row r="8763" spans="1:1" x14ac:dyDescent="0.25">
      <c r="A8763">
        <v>5.7070463884718698</v>
      </c>
    </row>
    <row r="8764" spans="1:1" x14ac:dyDescent="0.25">
      <c r="A8764">
        <v>5.7057986951296602</v>
      </c>
    </row>
    <row r="8765" spans="1:1" x14ac:dyDescent="0.25">
      <c r="A8765">
        <v>5.7045560419755104</v>
      </c>
    </row>
    <row r="8766" spans="1:1" x14ac:dyDescent="0.25">
      <c r="A8766">
        <v>5.7033184287388803</v>
      </c>
    </row>
    <row r="8767" spans="1:1" x14ac:dyDescent="0.25">
      <c r="A8767">
        <v>5.7017224423950896</v>
      </c>
    </row>
    <row r="8768" spans="1:1" x14ac:dyDescent="0.25">
      <c r="A8768">
        <v>5.7002634360397701</v>
      </c>
    </row>
    <row r="8769" spans="1:1" x14ac:dyDescent="0.25">
      <c r="A8769">
        <v>5.6988094539994503</v>
      </c>
    </row>
    <row r="8770" spans="1:1" x14ac:dyDescent="0.25">
      <c r="A8770">
        <v>5.6973604960024398</v>
      </c>
    </row>
    <row r="8771" spans="1:1" x14ac:dyDescent="0.25">
      <c r="A8771">
        <v>5.6959165617770502</v>
      </c>
    </row>
    <row r="8772" spans="1:1" x14ac:dyDescent="0.25">
      <c r="A8772">
        <v>5.6944776510517396</v>
      </c>
    </row>
    <row r="8773" spans="1:1" x14ac:dyDescent="0.25">
      <c r="A8773">
        <v>5.6930437635550604</v>
      </c>
    </row>
    <row r="8774" spans="1:1" x14ac:dyDescent="0.25">
      <c r="A8774">
        <v>5.6916148990156001</v>
      </c>
    </row>
    <row r="8775" spans="1:1" x14ac:dyDescent="0.25">
      <c r="A8775">
        <v>5.6901910571620702</v>
      </c>
    </row>
    <row r="8776" spans="1:1" x14ac:dyDescent="0.25">
      <c r="A8776">
        <v>5.6887722377232501</v>
      </c>
    </row>
    <row r="8777" spans="1:1" x14ac:dyDescent="0.25">
      <c r="A8777">
        <v>5.6873584404280297</v>
      </c>
    </row>
    <row r="8778" spans="1:1" x14ac:dyDescent="0.25">
      <c r="A8778">
        <v>5.68594966500536</v>
      </c>
    </row>
    <row r="8779" spans="1:1" x14ac:dyDescent="0.25">
      <c r="A8779">
        <v>5.6845459111842596</v>
      </c>
    </row>
    <row r="8780" spans="1:1" x14ac:dyDescent="0.25">
      <c r="A8780">
        <v>5.6831471786938996</v>
      </c>
    </row>
    <row r="8781" spans="1:1" x14ac:dyDescent="0.25">
      <c r="A8781">
        <v>5.68175346726344</v>
      </c>
    </row>
    <row r="8782" spans="1:1" x14ac:dyDescent="0.25">
      <c r="A8782">
        <v>5.6803647766222403</v>
      </c>
    </row>
    <row r="8783" spans="1:1" x14ac:dyDescent="0.25">
      <c r="A8783">
        <v>5.6789811064996396</v>
      </c>
    </row>
    <row r="8784" spans="1:1" x14ac:dyDescent="0.25">
      <c r="A8784">
        <v>5.6776024566251602</v>
      </c>
    </row>
    <row r="8785" spans="1:1" x14ac:dyDescent="0.25">
      <c r="A8785">
        <v>5.6762288267283196</v>
      </c>
    </row>
    <row r="8786" spans="1:1" x14ac:dyDescent="0.25">
      <c r="A8786">
        <v>5.67486021653876</v>
      </c>
    </row>
    <row r="8787" spans="1:1" x14ac:dyDescent="0.25">
      <c r="A8787">
        <v>5.6734966257862398</v>
      </c>
    </row>
    <row r="8788" spans="1:1" x14ac:dyDescent="0.25">
      <c r="A8788">
        <v>5.6721380542005404</v>
      </c>
    </row>
    <row r="8789" spans="1:1" x14ac:dyDescent="0.25">
      <c r="A8789">
        <v>5.6707845015115703</v>
      </c>
    </row>
    <row r="8790" spans="1:1" x14ac:dyDescent="0.25">
      <c r="A8790">
        <v>5.6694359674493402</v>
      </c>
    </row>
    <row r="8791" spans="1:1" x14ac:dyDescent="0.25">
      <c r="A8791">
        <v>5.6680924517438998</v>
      </c>
    </row>
    <row r="8792" spans="1:1" x14ac:dyDescent="0.25">
      <c r="A8792">
        <v>5.6667539541254</v>
      </c>
    </row>
    <row r="8793" spans="1:1" x14ac:dyDescent="0.25">
      <c r="A8793">
        <v>5.6654204743240903</v>
      </c>
    </row>
    <row r="8794" spans="1:1" x14ac:dyDescent="0.25">
      <c r="A8794">
        <v>5.66409201207032</v>
      </c>
    </row>
    <row r="8795" spans="1:1" x14ac:dyDescent="0.25">
      <c r="A8795">
        <v>5.6627685670944699</v>
      </c>
    </row>
    <row r="8796" spans="1:1" x14ac:dyDescent="0.25">
      <c r="A8796">
        <v>5.66145013912704</v>
      </c>
    </row>
    <row r="8797" spans="1:1" x14ac:dyDescent="0.25">
      <c r="A8797">
        <v>5.6601367278986601</v>
      </c>
    </row>
    <row r="8798" spans="1:1" x14ac:dyDescent="0.25">
      <c r="A8798">
        <v>5.6588283331399296</v>
      </c>
    </row>
    <row r="8799" spans="1:1" x14ac:dyDescent="0.25">
      <c r="A8799">
        <v>5.6575249545816604</v>
      </c>
    </row>
    <row r="8800" spans="1:1" x14ac:dyDescent="0.25">
      <c r="A8800">
        <v>5.6562265919546899</v>
      </c>
    </row>
    <row r="8801" spans="1:1" x14ac:dyDescent="0.25">
      <c r="A8801">
        <v>5.6549332449899099</v>
      </c>
    </row>
    <row r="8802" spans="1:1" x14ac:dyDescent="0.25">
      <c r="A8802">
        <v>5.6536449134183497</v>
      </c>
    </row>
    <row r="8803" spans="1:1" x14ac:dyDescent="0.25">
      <c r="A8803">
        <v>5.6523615969711196</v>
      </c>
    </row>
    <row r="8804" spans="1:1" x14ac:dyDescent="0.25">
      <c r="A8804">
        <v>5.6510832953794097</v>
      </c>
    </row>
    <row r="8805" spans="1:1" x14ac:dyDescent="0.25">
      <c r="A8805">
        <v>5.64981000837445</v>
      </c>
    </row>
    <row r="8806" spans="1:1" x14ac:dyDescent="0.25">
      <c r="A8806">
        <v>5.64854173568762</v>
      </c>
    </row>
    <row r="8807" spans="1:1" x14ac:dyDescent="0.25">
      <c r="A8807">
        <v>5.6472784770503699</v>
      </c>
    </row>
    <row r="8808" spans="1:1" x14ac:dyDescent="0.25">
      <c r="A8808">
        <v>5.6460202321941999</v>
      </c>
    </row>
    <row r="8809" spans="1:1" x14ac:dyDescent="0.25">
      <c r="A8809">
        <v>5.64476700085073</v>
      </c>
    </row>
    <row r="8810" spans="1:1" x14ac:dyDescent="0.25">
      <c r="A8810">
        <v>5.6435187827516504</v>
      </c>
    </row>
    <row r="8811" spans="1:1" x14ac:dyDescent="0.25">
      <c r="A8811">
        <v>5.6422755776287703</v>
      </c>
    </row>
    <row r="8812" spans="1:1" x14ac:dyDescent="0.25">
      <c r="A8812">
        <v>5.6410373852139202</v>
      </c>
    </row>
    <row r="8813" spans="1:1" x14ac:dyDescent="0.25">
      <c r="A8813">
        <v>5.6398042052390602</v>
      </c>
    </row>
    <row r="8814" spans="1:1" x14ac:dyDescent="0.25">
      <c r="A8814">
        <v>5.6385760374362599</v>
      </c>
    </row>
    <row r="8815" spans="1:1" x14ac:dyDescent="0.25">
      <c r="A8815">
        <v>5.6373528815376002</v>
      </c>
    </row>
    <row r="8816" spans="1:1" x14ac:dyDescent="0.25">
      <c r="A8816">
        <v>5.6361347372752899</v>
      </c>
    </row>
    <row r="8817" spans="1:1" x14ac:dyDescent="0.25">
      <c r="A8817">
        <v>5.6346510938879097</v>
      </c>
    </row>
    <row r="8818" spans="1:1" x14ac:dyDescent="0.25">
      <c r="A8818">
        <v>5.63321165639148</v>
      </c>
    </row>
    <row r="8819" spans="1:1" x14ac:dyDescent="0.25">
      <c r="A8819">
        <v>5.6317772149307102</v>
      </c>
    </row>
    <row r="8820" spans="1:1" x14ac:dyDescent="0.25">
      <c r="A8820">
        <v>5.6303477692366002</v>
      </c>
    </row>
    <row r="8821" spans="1:1" x14ac:dyDescent="0.25">
      <c r="A8821">
        <v>5.6289233190403101</v>
      </c>
    </row>
    <row r="8822" spans="1:1" x14ac:dyDescent="0.25">
      <c r="A8822">
        <v>5.6275038640729997</v>
      </c>
    </row>
    <row r="8823" spans="1:1" x14ac:dyDescent="0.25">
      <c r="A8823">
        <v>5.6260894040659597</v>
      </c>
    </row>
    <row r="8824" spans="1:1" x14ac:dyDescent="0.25">
      <c r="A8824">
        <v>5.6246799387505897</v>
      </c>
    </row>
    <row r="8825" spans="1:1" x14ac:dyDescent="0.25">
      <c r="A8825">
        <v>5.6232754678583001</v>
      </c>
    </row>
    <row r="8826" spans="1:1" x14ac:dyDescent="0.25">
      <c r="A8826">
        <v>5.6218759911206497</v>
      </c>
    </row>
    <row r="8827" spans="1:1" x14ac:dyDescent="0.25">
      <c r="A8827">
        <v>5.6204815082692701</v>
      </c>
    </row>
    <row r="8828" spans="1:1" x14ac:dyDescent="0.25">
      <c r="A8828">
        <v>5.6190920190359002</v>
      </c>
    </row>
    <row r="8829" spans="1:1" x14ac:dyDescent="0.25">
      <c r="A8829">
        <v>5.6177075231522604</v>
      </c>
    </row>
    <row r="8830" spans="1:1" x14ac:dyDescent="0.25">
      <c r="A8830">
        <v>5.6163280203503003</v>
      </c>
    </row>
    <row r="8831" spans="1:1" x14ac:dyDescent="0.25">
      <c r="A8831">
        <v>5.6149535103619703</v>
      </c>
    </row>
    <row r="8832" spans="1:1" x14ac:dyDescent="0.25">
      <c r="A8832">
        <v>5.6135839929192901</v>
      </c>
    </row>
    <row r="8833" spans="1:1" x14ac:dyDescent="0.25">
      <c r="A8833">
        <v>5.6122194677544197</v>
      </c>
    </row>
    <row r="8834" spans="1:1" x14ac:dyDescent="0.25">
      <c r="A8834">
        <v>5.6108599345996</v>
      </c>
    </row>
    <row r="8835" spans="1:1" x14ac:dyDescent="0.25">
      <c r="A8835">
        <v>5.6095053931870904</v>
      </c>
    </row>
    <row r="8836" spans="1:1" x14ac:dyDescent="0.25">
      <c r="A8836">
        <v>5.6081558432493104</v>
      </c>
    </row>
    <row r="8837" spans="1:1" x14ac:dyDescent="0.25">
      <c r="A8837">
        <v>5.6068112845187397</v>
      </c>
    </row>
    <row r="8838" spans="1:1" x14ac:dyDescent="0.25">
      <c r="A8838">
        <v>5.6054717167279504</v>
      </c>
    </row>
    <row r="8839" spans="1:1" x14ac:dyDescent="0.25">
      <c r="A8839">
        <v>5.6041371396095396</v>
      </c>
    </row>
    <row r="8840" spans="1:1" x14ac:dyDescent="0.25">
      <c r="A8840">
        <v>5.60280755289629</v>
      </c>
    </row>
    <row r="8841" spans="1:1" x14ac:dyDescent="0.25">
      <c r="A8841">
        <v>5.601482956321</v>
      </c>
    </row>
    <row r="8842" spans="1:1" x14ac:dyDescent="0.25">
      <c r="A8842">
        <v>5.6001633496165502</v>
      </c>
    </row>
    <row r="8843" spans="1:1" x14ac:dyDescent="0.25">
      <c r="A8843">
        <v>5.5988487325159504</v>
      </c>
    </row>
    <row r="8844" spans="1:1" x14ac:dyDescent="0.25">
      <c r="A8844">
        <v>5.5975391047522702</v>
      </c>
    </row>
    <row r="8845" spans="1:1" x14ac:dyDescent="0.25">
      <c r="A8845">
        <v>5.5962344660586796</v>
      </c>
    </row>
    <row r="8846" spans="1:1" x14ac:dyDescent="0.25">
      <c r="A8846">
        <v>5.5949348161683803</v>
      </c>
    </row>
    <row r="8847" spans="1:1" x14ac:dyDescent="0.25">
      <c r="A8847">
        <v>5.5936401548147296</v>
      </c>
    </row>
    <row r="8848" spans="1:1" x14ac:dyDescent="0.25">
      <c r="A8848">
        <v>5.59235048173114</v>
      </c>
    </row>
    <row r="8849" spans="1:1" x14ac:dyDescent="0.25">
      <c r="A8849">
        <v>5.5910657966510904</v>
      </c>
    </row>
    <row r="8850" spans="1:1" x14ac:dyDescent="0.25">
      <c r="A8850">
        <v>5.5897860993081503</v>
      </c>
    </row>
    <row r="8851" spans="1:1" x14ac:dyDescent="0.25">
      <c r="A8851">
        <v>5.5885113894360403</v>
      </c>
    </row>
    <row r="8852" spans="1:1" x14ac:dyDescent="0.25">
      <c r="A8852">
        <v>5.5872416667684499</v>
      </c>
    </row>
    <row r="8853" spans="1:1" x14ac:dyDescent="0.25">
      <c r="A8853">
        <v>5.58597693103924</v>
      </c>
    </row>
    <row r="8854" spans="1:1" x14ac:dyDescent="0.25">
      <c r="A8854">
        <v>5.5847171819823398</v>
      </c>
    </row>
    <row r="8855" spans="1:1" x14ac:dyDescent="0.25">
      <c r="A8855">
        <v>5.5834624193317497</v>
      </c>
    </row>
    <row r="8856" spans="1:1" x14ac:dyDescent="0.25">
      <c r="A8856">
        <v>5.5822126428215499</v>
      </c>
    </row>
    <row r="8857" spans="1:1" x14ac:dyDescent="0.25">
      <c r="A8857">
        <v>5.5809678521859203</v>
      </c>
    </row>
    <row r="8858" spans="1:1" x14ac:dyDescent="0.25">
      <c r="A8858">
        <v>5.5797280471591302</v>
      </c>
    </row>
    <row r="8859" spans="1:1" x14ac:dyDescent="0.25">
      <c r="A8859">
        <v>5.5784932274755104</v>
      </c>
    </row>
    <row r="8860" spans="1:1" x14ac:dyDescent="0.25">
      <c r="A8860">
        <v>5.5772633928694999</v>
      </c>
    </row>
    <row r="8861" spans="1:1" x14ac:dyDescent="0.25">
      <c r="A8861">
        <v>5.5760385430756099</v>
      </c>
    </row>
    <row r="8862" spans="1:1" x14ac:dyDescent="0.25">
      <c r="A8862">
        <v>5.5748186778284401</v>
      </c>
    </row>
    <row r="8863" spans="1:1" x14ac:dyDescent="0.25">
      <c r="A8863">
        <v>5.5736037968626597</v>
      </c>
    </row>
    <row r="8864" spans="1:1" x14ac:dyDescent="0.25">
      <c r="A8864">
        <v>5.5723938999130702</v>
      </c>
    </row>
    <row r="8865" spans="1:1" x14ac:dyDescent="0.25">
      <c r="A8865">
        <v>5.5711889867145103</v>
      </c>
    </row>
    <row r="8866" spans="1:1" x14ac:dyDescent="0.25">
      <c r="A8866">
        <v>5.5699890570018997</v>
      </c>
    </row>
    <row r="8867" spans="1:1" x14ac:dyDescent="0.25">
      <c r="A8867">
        <v>5.5687941105102796</v>
      </c>
    </row>
    <row r="8868" spans="1:1" x14ac:dyDescent="0.25">
      <c r="A8868">
        <v>5.5672481755353296</v>
      </c>
    </row>
    <row r="8869" spans="1:1" x14ac:dyDescent="0.25">
      <c r="A8869">
        <v>5.5658320237850898</v>
      </c>
    </row>
    <row r="8870" spans="1:1" x14ac:dyDescent="0.25">
      <c r="A8870">
        <v>5.5644208396558001</v>
      </c>
    </row>
    <row r="8871" spans="1:1" x14ac:dyDescent="0.25">
      <c r="A8871">
        <v>5.56301462288131</v>
      </c>
    </row>
    <row r="8872" spans="1:1" x14ac:dyDescent="0.25">
      <c r="A8872">
        <v>5.5616133731955602</v>
      </c>
    </row>
    <row r="8873" spans="1:1" x14ac:dyDescent="0.25">
      <c r="A8873">
        <v>5.5602170903325296</v>
      </c>
    </row>
    <row r="8874" spans="1:1" x14ac:dyDescent="0.25">
      <c r="A8874">
        <v>5.5588257740263298</v>
      </c>
    </row>
    <row r="8875" spans="1:1" x14ac:dyDescent="0.25">
      <c r="A8875">
        <v>5.5574394240111502</v>
      </c>
    </row>
    <row r="8876" spans="1:1" x14ac:dyDescent="0.25">
      <c r="A8876">
        <v>5.5560580400212398</v>
      </c>
    </row>
    <row r="8877" spans="1:1" x14ac:dyDescent="0.25">
      <c r="A8877">
        <v>5.55468162179094</v>
      </c>
    </row>
    <row r="8878" spans="1:1" x14ac:dyDescent="0.25">
      <c r="A8878">
        <v>5.55331016905473</v>
      </c>
    </row>
    <row r="8879" spans="1:1" x14ac:dyDescent="0.25">
      <c r="A8879">
        <v>5.5519436815470602</v>
      </c>
    </row>
    <row r="8880" spans="1:1" x14ac:dyDescent="0.25">
      <c r="A8880">
        <v>5.5505821590025901</v>
      </c>
    </row>
    <row r="8881" spans="1:1" x14ac:dyDescent="0.25">
      <c r="A8881">
        <v>5.5492256011559604</v>
      </c>
    </row>
    <row r="8882" spans="1:1" x14ac:dyDescent="0.25">
      <c r="A8882">
        <v>5.5478740077420001</v>
      </c>
    </row>
    <row r="8883" spans="1:1" x14ac:dyDescent="0.25">
      <c r="A8883">
        <v>5.5465273784955098</v>
      </c>
    </row>
    <row r="8884" spans="1:1" x14ac:dyDescent="0.25">
      <c r="A8884">
        <v>5.5451857131514499</v>
      </c>
    </row>
    <row r="8885" spans="1:1" x14ac:dyDescent="0.25">
      <c r="A8885">
        <v>5.5438490114448697</v>
      </c>
    </row>
    <row r="8886" spans="1:1" x14ac:dyDescent="0.25">
      <c r="A8886">
        <v>5.5425172731108301</v>
      </c>
    </row>
    <row r="8887" spans="1:1" x14ac:dyDescent="0.25">
      <c r="A8887">
        <v>5.5411904978845703</v>
      </c>
    </row>
    <row r="8888" spans="1:1" x14ac:dyDescent="0.25">
      <c r="A8888">
        <v>5.5398686855013297</v>
      </c>
    </row>
    <row r="8889" spans="1:1" x14ac:dyDescent="0.25">
      <c r="A8889">
        <v>5.5385518356965298</v>
      </c>
    </row>
    <row r="8890" spans="1:1" x14ac:dyDescent="0.25">
      <c r="A8890">
        <v>5.5372399482055501</v>
      </c>
    </row>
    <row r="8891" spans="1:1" x14ac:dyDescent="0.25">
      <c r="A8891">
        <v>5.5359330227639596</v>
      </c>
    </row>
    <row r="8892" spans="1:1" x14ac:dyDescent="0.25">
      <c r="A8892">
        <v>5.5346310591073902</v>
      </c>
    </row>
    <row r="8893" spans="1:1" x14ac:dyDescent="0.25">
      <c r="A8893">
        <v>5.5333340569714897</v>
      </c>
    </row>
    <row r="8894" spans="1:1" x14ac:dyDescent="0.25">
      <c r="A8894">
        <v>5.5320420160920998</v>
      </c>
    </row>
    <row r="8895" spans="1:1" x14ac:dyDescent="0.25">
      <c r="A8895">
        <v>5.5307549362050503</v>
      </c>
    </row>
    <row r="8896" spans="1:1" x14ac:dyDescent="0.25">
      <c r="A8896">
        <v>5.5294728170463001</v>
      </c>
    </row>
    <row r="8897" spans="1:1" x14ac:dyDescent="0.25">
      <c r="A8897">
        <v>5.5281956583518896</v>
      </c>
    </row>
    <row r="8898" spans="1:1" x14ac:dyDescent="0.25">
      <c r="A8898">
        <v>5.52692345985795</v>
      </c>
    </row>
    <row r="8899" spans="1:1" x14ac:dyDescent="0.25">
      <c r="A8899">
        <v>5.5256562213007099</v>
      </c>
    </row>
    <row r="8900" spans="1:1" x14ac:dyDescent="0.25">
      <c r="A8900">
        <v>5.5243939424164203</v>
      </c>
    </row>
    <row r="8901" spans="1:1" x14ac:dyDescent="0.25">
      <c r="A8901">
        <v>5.5231366229414602</v>
      </c>
    </row>
    <row r="8902" spans="1:1" x14ac:dyDescent="0.25">
      <c r="A8902">
        <v>5.5218842626123301</v>
      </c>
    </row>
    <row r="8903" spans="1:1" x14ac:dyDescent="0.25">
      <c r="A8903">
        <v>5.5206368611655199</v>
      </c>
    </row>
    <row r="8904" spans="1:1" x14ac:dyDescent="0.25">
      <c r="A8904">
        <v>5.5193944183376802</v>
      </c>
    </row>
    <row r="8905" spans="1:1" x14ac:dyDescent="0.25">
      <c r="A8905">
        <v>5.5181569338655301</v>
      </c>
    </row>
    <row r="8906" spans="1:1" x14ac:dyDescent="0.25">
      <c r="A8906">
        <v>5.5169244074858801</v>
      </c>
    </row>
    <row r="8907" spans="1:1" x14ac:dyDescent="0.25">
      <c r="A8907">
        <v>5.5156968389355701</v>
      </c>
    </row>
    <row r="8908" spans="1:1" x14ac:dyDescent="0.25">
      <c r="A8908">
        <v>5.5144742279516104</v>
      </c>
    </row>
    <row r="8909" spans="1:1" x14ac:dyDescent="0.25">
      <c r="A8909">
        <v>5.51325657427103</v>
      </c>
    </row>
    <row r="8910" spans="1:1" x14ac:dyDescent="0.25">
      <c r="A8910">
        <v>5.5120438776309504</v>
      </c>
    </row>
    <row r="8911" spans="1:1" x14ac:dyDescent="0.25">
      <c r="A8911">
        <v>5.5108361377686101</v>
      </c>
    </row>
    <row r="8912" spans="1:1" x14ac:dyDescent="0.25">
      <c r="A8912">
        <v>5.5096333544213101</v>
      </c>
    </row>
    <row r="8913" spans="1:1" x14ac:dyDescent="0.25">
      <c r="A8913">
        <v>5.5084355273264096</v>
      </c>
    </row>
    <row r="8914" spans="1:1" x14ac:dyDescent="0.25">
      <c r="A8914">
        <v>5.5072426562214103</v>
      </c>
    </row>
    <row r="8915" spans="1:1" x14ac:dyDescent="0.25">
      <c r="A8915">
        <v>5.5060547408438598</v>
      </c>
    </row>
    <row r="8916" spans="1:1" x14ac:dyDescent="0.25">
      <c r="A8916">
        <v>5.5048717809314098</v>
      </c>
    </row>
    <row r="8917" spans="1:1" x14ac:dyDescent="0.25">
      <c r="A8917">
        <v>5.5036937762217502</v>
      </c>
    </row>
    <row r="8918" spans="1:1" x14ac:dyDescent="0.25">
      <c r="A8918">
        <v>5.5025207264527101</v>
      </c>
    </row>
    <row r="8919" spans="1:1" x14ac:dyDescent="0.25">
      <c r="A8919">
        <v>5.5009646358906501</v>
      </c>
    </row>
    <row r="8920" spans="1:1" x14ac:dyDescent="0.25">
      <c r="A8920">
        <v>5.4995704722848799</v>
      </c>
    </row>
    <row r="8921" spans="1:1" x14ac:dyDescent="0.25">
      <c r="A8921">
        <v>5.4981812480205603</v>
      </c>
    </row>
    <row r="8922" spans="1:1" x14ac:dyDescent="0.25">
      <c r="A8922">
        <v>5.4967969628342797</v>
      </c>
    </row>
    <row r="8923" spans="1:1" x14ac:dyDescent="0.25">
      <c r="A8923">
        <v>5.4954176164627997</v>
      </c>
    </row>
    <row r="8924" spans="1:1" x14ac:dyDescent="0.25">
      <c r="A8924">
        <v>5.4940432086428501</v>
      </c>
    </row>
    <row r="8925" spans="1:1" x14ac:dyDescent="0.25">
      <c r="A8925">
        <v>5.49267373911134</v>
      </c>
    </row>
    <row r="8926" spans="1:1" x14ac:dyDescent="0.25">
      <c r="A8926">
        <v>5.4913092076052301</v>
      </c>
    </row>
    <row r="8927" spans="1:1" x14ac:dyDescent="0.25">
      <c r="A8927">
        <v>5.4899496138615502</v>
      </c>
    </row>
    <row r="8928" spans="1:1" x14ac:dyDescent="0.25">
      <c r="A8928">
        <v>5.4885949576174298</v>
      </c>
    </row>
    <row r="8929" spans="1:1" x14ac:dyDescent="0.25">
      <c r="A8929">
        <v>5.4872452386101003</v>
      </c>
    </row>
    <row r="8930" spans="1:1" x14ac:dyDescent="0.25">
      <c r="A8930">
        <v>5.4859004565768199</v>
      </c>
    </row>
    <row r="8931" spans="1:1" x14ac:dyDescent="0.25">
      <c r="A8931">
        <v>5.4845606112549801</v>
      </c>
    </row>
    <row r="8932" spans="1:1" x14ac:dyDescent="0.25">
      <c r="A8932">
        <v>5.4832257023820601</v>
      </c>
    </row>
    <row r="8933" spans="1:1" x14ac:dyDescent="0.25">
      <c r="A8933">
        <v>5.4818957296956201</v>
      </c>
    </row>
    <row r="8934" spans="1:1" x14ac:dyDescent="0.25">
      <c r="A8934">
        <v>5.4805706929332398</v>
      </c>
    </row>
    <row r="8935" spans="1:1" x14ac:dyDescent="0.25">
      <c r="A8935">
        <v>5.4792505918326704</v>
      </c>
    </row>
    <row r="8936" spans="1:1" x14ac:dyDescent="0.25">
      <c r="A8936">
        <v>5.4779354261317197</v>
      </c>
    </row>
    <row r="8937" spans="1:1" x14ac:dyDescent="0.25">
      <c r="A8937">
        <v>5.4766251955682197</v>
      </c>
    </row>
    <row r="8938" spans="1:1" x14ac:dyDescent="0.25">
      <c r="A8938">
        <v>5.4753198998801897</v>
      </c>
    </row>
    <row r="8939" spans="1:1" x14ac:dyDescent="0.25">
      <c r="A8939">
        <v>5.4740195388056696</v>
      </c>
    </row>
    <row r="8940" spans="1:1" x14ac:dyDescent="0.25">
      <c r="A8940">
        <v>5.4727241120827701</v>
      </c>
    </row>
    <row r="8941" spans="1:1" x14ac:dyDescent="0.25">
      <c r="A8941">
        <v>5.4714336194497104</v>
      </c>
    </row>
    <row r="8942" spans="1:1" x14ac:dyDescent="0.25">
      <c r="A8942">
        <v>5.4701480606448198</v>
      </c>
    </row>
    <row r="8943" spans="1:1" x14ac:dyDescent="0.25">
      <c r="A8943">
        <v>5.4688674354064801</v>
      </c>
    </row>
    <row r="8944" spans="1:1" x14ac:dyDescent="0.25">
      <c r="A8944">
        <v>5.46759174347312</v>
      </c>
    </row>
    <row r="8945" spans="1:1" x14ac:dyDescent="0.25">
      <c r="A8945">
        <v>5.4663209845833398</v>
      </c>
    </row>
    <row r="8946" spans="1:1" x14ac:dyDescent="0.25">
      <c r="A8946">
        <v>5.4650551584757698</v>
      </c>
    </row>
    <row r="8947" spans="1:1" x14ac:dyDescent="0.25">
      <c r="A8947">
        <v>5.4637942648891</v>
      </c>
    </row>
    <row r="8948" spans="1:1" x14ac:dyDescent="0.25">
      <c r="A8948">
        <v>5.46253830356215</v>
      </c>
    </row>
    <row r="8949" spans="1:1" x14ac:dyDescent="0.25">
      <c r="A8949">
        <v>5.4612872742338201</v>
      </c>
    </row>
    <row r="8950" spans="1:1" x14ac:dyDescent="0.25">
      <c r="A8950">
        <v>5.4600411766430801</v>
      </c>
    </row>
    <row r="8951" spans="1:1" x14ac:dyDescent="0.25">
      <c r="A8951">
        <v>5.4588000105289698</v>
      </c>
    </row>
    <row r="8952" spans="1:1" x14ac:dyDescent="0.25">
      <c r="A8952">
        <v>5.4575637756306303</v>
      </c>
    </row>
    <row r="8953" spans="1:1" x14ac:dyDescent="0.25">
      <c r="A8953">
        <v>5.4563324716873103</v>
      </c>
    </row>
    <row r="8954" spans="1:1" x14ac:dyDescent="0.25">
      <c r="A8954">
        <v>5.4551060984382902</v>
      </c>
    </row>
    <row r="8955" spans="1:1" x14ac:dyDescent="0.25">
      <c r="A8955">
        <v>5.4538846556229803</v>
      </c>
    </row>
    <row r="8956" spans="1:1" x14ac:dyDescent="0.25">
      <c r="A8956">
        <v>5.4526681429808397</v>
      </c>
    </row>
    <row r="8957" spans="1:1" x14ac:dyDescent="0.25">
      <c r="A8957">
        <v>5.4514565602514198</v>
      </c>
    </row>
    <row r="8958" spans="1:1" x14ac:dyDescent="0.25">
      <c r="A8958">
        <v>5.4502499071743804</v>
      </c>
    </row>
    <row r="8959" spans="1:1" x14ac:dyDescent="0.25">
      <c r="A8959">
        <v>5.4490481834894302</v>
      </c>
    </row>
    <row r="8960" spans="1:1" x14ac:dyDescent="0.25">
      <c r="A8960">
        <v>5.44785138893642</v>
      </c>
    </row>
    <row r="8961" spans="1:1" x14ac:dyDescent="0.25">
      <c r="A8961">
        <v>5.4466595232551702</v>
      </c>
    </row>
    <row r="8962" spans="1:1" x14ac:dyDescent="0.25">
      <c r="A8962">
        <v>5.4454725861857103</v>
      </c>
    </row>
    <row r="8963" spans="1:1" x14ac:dyDescent="0.25">
      <c r="A8963">
        <v>5.4442905774681103</v>
      </c>
    </row>
    <row r="8964" spans="1:1" x14ac:dyDescent="0.25">
      <c r="A8964">
        <v>5.4431134968424599</v>
      </c>
    </row>
    <row r="8965" spans="1:1" x14ac:dyDescent="0.25">
      <c r="A8965">
        <v>5.4419413440490301</v>
      </c>
    </row>
    <row r="8966" spans="1:1" x14ac:dyDescent="0.25">
      <c r="A8966">
        <v>5.4407741188280996</v>
      </c>
    </row>
    <row r="8967" spans="1:1" x14ac:dyDescent="0.25">
      <c r="A8967">
        <v>5.4396118209201196</v>
      </c>
    </row>
    <row r="8968" spans="1:1" x14ac:dyDescent="0.25">
      <c r="A8968">
        <v>5.4384544500654997</v>
      </c>
    </row>
    <row r="8969" spans="1:1" x14ac:dyDescent="0.25">
      <c r="A8969">
        <v>5.43730200600484</v>
      </c>
    </row>
    <row r="8970" spans="1:1" x14ac:dyDescent="0.25">
      <c r="A8970">
        <v>5.43578825078301</v>
      </c>
    </row>
    <row r="8971" spans="1:1" x14ac:dyDescent="0.25">
      <c r="A8971">
        <v>5.43441478777887</v>
      </c>
    </row>
    <row r="8972" spans="1:1" x14ac:dyDescent="0.25">
      <c r="A8972">
        <v>5.4330462359705303</v>
      </c>
    </row>
    <row r="8973" spans="1:1" x14ac:dyDescent="0.25">
      <c r="A8973">
        <v>5.4316825950973904</v>
      </c>
    </row>
    <row r="8974" spans="1:1" x14ac:dyDescent="0.25">
      <c r="A8974">
        <v>5.4303238648988499</v>
      </c>
    </row>
    <row r="8975" spans="1:1" x14ac:dyDescent="0.25">
      <c r="A8975">
        <v>5.42897004511447</v>
      </c>
    </row>
    <row r="8976" spans="1:1" x14ac:dyDescent="0.25">
      <c r="A8976">
        <v>5.4276211354838901</v>
      </c>
    </row>
    <row r="8977" spans="1:1" x14ac:dyDescent="0.25">
      <c r="A8977">
        <v>5.4262771357468296</v>
      </c>
    </row>
    <row r="8978" spans="1:1" x14ac:dyDescent="0.25">
      <c r="A8978">
        <v>5.4249380456430298</v>
      </c>
    </row>
    <row r="8979" spans="1:1" x14ac:dyDescent="0.25">
      <c r="A8979">
        <v>5.4236038649124003</v>
      </c>
    </row>
    <row r="8980" spans="1:1" x14ac:dyDescent="0.25">
      <c r="A8980">
        <v>5.4222745932949099</v>
      </c>
    </row>
    <row r="8981" spans="1:1" x14ac:dyDescent="0.25">
      <c r="A8981">
        <v>5.4209502305305701</v>
      </c>
    </row>
    <row r="8982" spans="1:1" x14ac:dyDescent="0.25">
      <c r="A8982">
        <v>5.4196307763595302</v>
      </c>
    </row>
    <row r="8983" spans="1:1" x14ac:dyDescent="0.25">
      <c r="A8983">
        <v>5.4183162305219801</v>
      </c>
    </row>
    <row r="8984" spans="1:1" x14ac:dyDescent="0.25">
      <c r="A8984">
        <v>5.4170065927582298</v>
      </c>
    </row>
    <row r="8985" spans="1:1" x14ac:dyDescent="0.25">
      <c r="A8985">
        <v>5.41570186280864</v>
      </c>
    </row>
    <row r="8986" spans="1:1" x14ac:dyDescent="0.25">
      <c r="A8986">
        <v>5.4144020404136803</v>
      </c>
    </row>
    <row r="8987" spans="1:1" x14ac:dyDescent="0.25">
      <c r="A8987">
        <v>5.41310712531389</v>
      </c>
    </row>
    <row r="8988" spans="1:1" x14ac:dyDescent="0.25">
      <c r="A8988">
        <v>5.4118171172498801</v>
      </c>
    </row>
    <row r="8989" spans="1:1" x14ac:dyDescent="0.25">
      <c r="A8989">
        <v>5.41053201596237</v>
      </c>
    </row>
    <row r="8990" spans="1:1" x14ac:dyDescent="0.25">
      <c r="A8990">
        <v>5.4092518211921696</v>
      </c>
    </row>
    <row r="8991" spans="1:1" x14ac:dyDescent="0.25">
      <c r="A8991">
        <v>5.4079765326801104</v>
      </c>
    </row>
    <row r="8992" spans="1:1" x14ac:dyDescent="0.25">
      <c r="A8992">
        <v>5.4067061501671798</v>
      </c>
    </row>
    <row r="8993" spans="1:1" x14ac:dyDescent="0.25">
      <c r="A8993">
        <v>5.4054406733944003</v>
      </c>
    </row>
    <row r="8994" spans="1:1" x14ac:dyDescent="0.25">
      <c r="A8994">
        <v>5.4041801021029299</v>
      </c>
    </row>
    <row r="8995" spans="1:1" x14ac:dyDescent="0.25">
      <c r="A8995">
        <v>5.4029244360339499</v>
      </c>
    </row>
    <row r="8996" spans="1:1" x14ac:dyDescent="0.25">
      <c r="A8996">
        <v>5.4016736749287499</v>
      </c>
    </row>
    <row r="8997" spans="1:1" x14ac:dyDescent="0.25">
      <c r="A8997">
        <v>5.4004278185287298</v>
      </c>
    </row>
    <row r="8998" spans="1:1" x14ac:dyDescent="0.25">
      <c r="A8998">
        <v>5.3991868665752998</v>
      </c>
    </row>
    <row r="8999" spans="1:1" x14ac:dyDescent="0.25">
      <c r="A8999">
        <v>5.39795081881004</v>
      </c>
    </row>
    <row r="9000" spans="1:1" x14ac:dyDescent="0.25">
      <c r="A9000">
        <v>5.3967196749745803</v>
      </c>
    </row>
    <row r="9001" spans="1:1" x14ac:dyDescent="0.25">
      <c r="A9001">
        <v>5.3954934348105796</v>
      </c>
    </row>
    <row r="9002" spans="1:1" x14ac:dyDescent="0.25">
      <c r="A9002">
        <v>5.3942720980598802</v>
      </c>
    </row>
    <row r="9003" spans="1:1" x14ac:dyDescent="0.25">
      <c r="A9003">
        <v>5.3930556644643302</v>
      </c>
    </row>
    <row r="9004" spans="1:1" x14ac:dyDescent="0.25">
      <c r="A9004">
        <v>5.3918441337659004</v>
      </c>
    </row>
    <row r="9005" spans="1:1" x14ac:dyDescent="0.25">
      <c r="A9005">
        <v>5.3906375057065796</v>
      </c>
    </row>
    <row r="9006" spans="1:1" x14ac:dyDescent="0.25">
      <c r="A9006">
        <v>5.3894357800285499</v>
      </c>
    </row>
    <row r="9007" spans="1:1" x14ac:dyDescent="0.25">
      <c r="A9007">
        <v>5.3882389564740096</v>
      </c>
    </row>
    <row r="9008" spans="1:1" x14ac:dyDescent="0.25">
      <c r="A9008">
        <v>5.3870470347852297</v>
      </c>
    </row>
    <row r="9009" spans="1:1" x14ac:dyDescent="0.25">
      <c r="A9009">
        <v>5.3858600147045701</v>
      </c>
    </row>
    <row r="9010" spans="1:1" x14ac:dyDescent="0.25">
      <c r="A9010">
        <v>5.3846778959745096</v>
      </c>
    </row>
    <row r="9011" spans="1:1" x14ac:dyDescent="0.25">
      <c r="A9011">
        <v>5.3835006783375903</v>
      </c>
    </row>
    <row r="9012" spans="1:1" x14ac:dyDescent="0.25">
      <c r="A9012">
        <v>5.3823283615364002</v>
      </c>
    </row>
    <row r="9013" spans="1:1" x14ac:dyDescent="0.25">
      <c r="A9013">
        <v>5.3811609453136704</v>
      </c>
    </row>
    <row r="9014" spans="1:1" x14ac:dyDescent="0.25">
      <c r="A9014">
        <v>5.3799984294121996</v>
      </c>
    </row>
    <row r="9015" spans="1:1" x14ac:dyDescent="0.25">
      <c r="A9015">
        <v>5.37884081357483</v>
      </c>
    </row>
    <row r="9016" spans="1:1" x14ac:dyDescent="0.25">
      <c r="A9016">
        <v>5.37768809754452</v>
      </c>
    </row>
    <row r="9017" spans="1:1" x14ac:dyDescent="0.25">
      <c r="A9017">
        <v>5.3765402810643304</v>
      </c>
    </row>
    <row r="9018" spans="1:1" x14ac:dyDescent="0.25">
      <c r="A9018">
        <v>5.37539736387735</v>
      </c>
    </row>
    <row r="9019" spans="1:1" x14ac:dyDescent="0.25">
      <c r="A9019">
        <v>5.3742593457267898</v>
      </c>
    </row>
    <row r="9020" spans="1:1" x14ac:dyDescent="0.25">
      <c r="A9020">
        <v>5.3731262263559296</v>
      </c>
    </row>
    <row r="9021" spans="1:1" x14ac:dyDescent="0.25">
      <c r="A9021">
        <v>5.3717076544285698</v>
      </c>
    </row>
    <row r="9022" spans="1:1" x14ac:dyDescent="0.25">
      <c r="A9022">
        <v>5.3703536145040296</v>
      </c>
    </row>
    <row r="9023" spans="1:1" x14ac:dyDescent="0.25">
      <c r="A9023">
        <v>5.3690044577622196</v>
      </c>
    </row>
    <row r="9024" spans="1:1" x14ac:dyDescent="0.25">
      <c r="A9024">
        <v>5.3676601839452696</v>
      </c>
    </row>
    <row r="9025" spans="1:1" x14ac:dyDescent="0.25">
      <c r="A9025">
        <v>5.36632079279532</v>
      </c>
    </row>
    <row r="9026" spans="1:1" x14ac:dyDescent="0.25">
      <c r="A9026">
        <v>5.3649862840546598</v>
      </c>
    </row>
    <row r="9027" spans="1:1" x14ac:dyDescent="0.25">
      <c r="A9027">
        <v>5.3636566574656204</v>
      </c>
    </row>
    <row r="9028" spans="1:1" x14ac:dyDescent="0.25">
      <c r="A9028">
        <v>5.3623319127706397</v>
      </c>
    </row>
    <row r="9029" spans="1:1" x14ac:dyDescent="0.25">
      <c r="A9029">
        <v>5.36101204971221</v>
      </c>
    </row>
    <row r="9030" spans="1:1" x14ac:dyDescent="0.25">
      <c r="A9030">
        <v>5.3596970680329301</v>
      </c>
    </row>
    <row r="9031" spans="1:1" x14ac:dyDescent="0.25">
      <c r="A9031">
        <v>5.3583869674755</v>
      </c>
    </row>
    <row r="9032" spans="1:1" x14ac:dyDescent="0.25">
      <c r="A9032">
        <v>5.3570817477826402</v>
      </c>
    </row>
    <row r="9033" spans="1:1" x14ac:dyDescent="0.25">
      <c r="A9033">
        <v>5.3557814086971902</v>
      </c>
    </row>
    <row r="9034" spans="1:1" x14ac:dyDescent="0.25">
      <c r="A9034">
        <v>5.3544859499621298</v>
      </c>
    </row>
    <row r="9035" spans="1:1" x14ac:dyDescent="0.25">
      <c r="A9035">
        <v>5.3531953713203899</v>
      </c>
    </row>
    <row r="9036" spans="1:1" x14ac:dyDescent="0.25">
      <c r="A9036">
        <v>5.3519096725151103</v>
      </c>
    </row>
    <row r="9037" spans="1:1" x14ac:dyDescent="0.25">
      <c r="A9037">
        <v>5.3506288532894404</v>
      </c>
    </row>
    <row r="9038" spans="1:1" x14ac:dyDescent="0.25">
      <c r="A9038">
        <v>5.3493529133866602</v>
      </c>
    </row>
    <row r="9039" spans="1:1" x14ac:dyDescent="0.25">
      <c r="A9039">
        <v>5.34808185255008</v>
      </c>
    </row>
    <row r="9040" spans="1:1" x14ac:dyDescent="0.25">
      <c r="A9040">
        <v>5.34681567052312</v>
      </c>
    </row>
    <row r="9041" spans="1:1" x14ac:dyDescent="0.25">
      <c r="A9041">
        <v>5.3455543670493197</v>
      </c>
    </row>
    <row r="9042" spans="1:1" x14ac:dyDescent="0.25">
      <c r="A9042">
        <v>5.3442979418722096</v>
      </c>
    </row>
    <row r="9043" spans="1:1" x14ac:dyDescent="0.25">
      <c r="A9043">
        <v>5.34304639473548</v>
      </c>
    </row>
    <row r="9044" spans="1:1" x14ac:dyDescent="0.25">
      <c r="A9044">
        <v>5.3417997253828897</v>
      </c>
    </row>
    <row r="9045" spans="1:1" x14ac:dyDescent="0.25">
      <c r="A9045">
        <v>5.3405579335582898</v>
      </c>
    </row>
    <row r="9046" spans="1:1" x14ac:dyDescent="0.25">
      <c r="A9046">
        <v>5.3393210190055598</v>
      </c>
    </row>
    <row r="9047" spans="1:1" x14ac:dyDescent="0.25">
      <c r="A9047">
        <v>5.3380889814687098</v>
      </c>
    </row>
    <row r="9048" spans="1:1" x14ac:dyDescent="0.25">
      <c r="A9048">
        <v>5.3368618206918397</v>
      </c>
    </row>
    <row r="9049" spans="1:1" x14ac:dyDescent="0.25">
      <c r="A9049">
        <v>5.3356395364190803</v>
      </c>
    </row>
    <row r="9050" spans="1:1" x14ac:dyDescent="0.25">
      <c r="A9050">
        <v>5.3344221283947002</v>
      </c>
    </row>
    <row r="9051" spans="1:1" x14ac:dyDescent="0.25">
      <c r="A9051">
        <v>5.3332095963630497</v>
      </c>
    </row>
    <row r="9052" spans="1:1" x14ac:dyDescent="0.25">
      <c r="A9052">
        <v>5.3320019400684799</v>
      </c>
    </row>
    <row r="9053" spans="1:1" x14ac:dyDescent="0.25">
      <c r="A9053">
        <v>5.3307991592555197</v>
      </c>
    </row>
    <row r="9054" spans="1:1" x14ac:dyDescent="0.25">
      <c r="A9054">
        <v>5.32960125366876</v>
      </c>
    </row>
    <row r="9055" spans="1:1" x14ac:dyDescent="0.25">
      <c r="A9055">
        <v>5.3284082230528602</v>
      </c>
    </row>
    <row r="9056" spans="1:1" x14ac:dyDescent="0.25">
      <c r="A9056">
        <v>5.3272200671525303</v>
      </c>
    </row>
    <row r="9057" spans="1:1" x14ac:dyDescent="0.25">
      <c r="A9057">
        <v>5.3260367857126001</v>
      </c>
    </row>
    <row r="9058" spans="1:1" x14ac:dyDescent="0.25">
      <c r="A9058">
        <v>5.3248583784780203</v>
      </c>
    </row>
    <row r="9059" spans="1:1" x14ac:dyDescent="0.25">
      <c r="A9059">
        <v>5.3236848451937204</v>
      </c>
    </row>
    <row r="9060" spans="1:1" x14ac:dyDescent="0.25">
      <c r="A9060">
        <v>5.32251618560481</v>
      </c>
    </row>
    <row r="9061" spans="1:1" x14ac:dyDescent="0.25">
      <c r="A9061">
        <v>5.32135239945642</v>
      </c>
    </row>
    <row r="9062" spans="1:1" x14ac:dyDescent="0.25">
      <c r="A9062">
        <v>5.3201934864938298</v>
      </c>
    </row>
    <row r="9063" spans="1:1" x14ac:dyDescent="0.25">
      <c r="A9063">
        <v>5.3190394464623196</v>
      </c>
    </row>
    <row r="9064" spans="1:1" x14ac:dyDescent="0.25">
      <c r="A9064">
        <v>5.3178902791073002</v>
      </c>
    </row>
    <row r="9065" spans="1:1" x14ac:dyDescent="0.25">
      <c r="A9065">
        <v>5.3167459841742701</v>
      </c>
    </row>
    <row r="9066" spans="1:1" x14ac:dyDescent="0.25">
      <c r="A9066">
        <v>5.31560656140877</v>
      </c>
    </row>
    <row r="9067" spans="1:1" x14ac:dyDescent="0.25">
      <c r="A9067">
        <v>5.31447201055646</v>
      </c>
    </row>
    <row r="9068" spans="1:1" x14ac:dyDescent="0.25">
      <c r="A9068">
        <v>5.3133423313631001</v>
      </c>
    </row>
    <row r="9069" spans="1:1" x14ac:dyDescent="0.25">
      <c r="A9069">
        <v>5.31221752357445</v>
      </c>
    </row>
    <row r="9070" spans="1:1" x14ac:dyDescent="0.25">
      <c r="A9070">
        <v>5.3110975869364498</v>
      </c>
    </row>
    <row r="9071" spans="1:1" x14ac:dyDescent="0.25">
      <c r="A9071">
        <v>5.3099825211950602</v>
      </c>
    </row>
    <row r="9072" spans="1:1" x14ac:dyDescent="0.25">
      <c r="A9072">
        <v>5.3088723260963597</v>
      </c>
    </row>
    <row r="9073" spans="1:1" x14ac:dyDescent="0.25">
      <c r="A9073">
        <v>5.3073764552721796</v>
      </c>
    </row>
    <row r="9074" spans="1:1" x14ac:dyDescent="0.25">
      <c r="A9074">
        <v>5.3060454261897396</v>
      </c>
    </row>
    <row r="9075" spans="1:1" x14ac:dyDescent="0.25">
      <c r="A9075">
        <v>5.3047192521531299</v>
      </c>
    </row>
    <row r="9076" spans="1:1" x14ac:dyDescent="0.25">
      <c r="A9076">
        <v>5.3033979329071901</v>
      </c>
    </row>
    <row r="9077" spans="1:1" x14ac:dyDescent="0.25">
      <c r="A9077">
        <v>5.3020814681968798</v>
      </c>
    </row>
    <row r="9078" spans="1:1" x14ac:dyDescent="0.25">
      <c r="A9078">
        <v>5.3007698577672402</v>
      </c>
    </row>
    <row r="9079" spans="1:1" x14ac:dyDescent="0.25">
      <c r="A9079">
        <v>5.2994631013633597</v>
      </c>
    </row>
    <row r="9080" spans="1:1" x14ac:dyDescent="0.25">
      <c r="A9080">
        <v>5.29816119873046</v>
      </c>
    </row>
    <row r="9081" spans="1:1" x14ac:dyDescent="0.25">
      <c r="A9081">
        <v>5.2968641496138096</v>
      </c>
    </row>
    <row r="9082" spans="1:1" x14ac:dyDescent="0.25">
      <c r="A9082">
        <v>5.2955719537588104</v>
      </c>
    </row>
    <row r="9083" spans="1:1" x14ac:dyDescent="0.25">
      <c r="A9083">
        <v>5.2942846109108403</v>
      </c>
    </row>
    <row r="9084" spans="1:1" x14ac:dyDescent="0.25">
      <c r="A9084">
        <v>5.2930021208154701</v>
      </c>
    </row>
    <row r="9085" spans="1:1" x14ac:dyDescent="0.25">
      <c r="A9085">
        <v>5.2917244832183004</v>
      </c>
    </row>
    <row r="9086" spans="1:1" x14ac:dyDescent="0.25">
      <c r="A9086">
        <v>5.29045169786502</v>
      </c>
    </row>
    <row r="9087" spans="1:1" x14ac:dyDescent="0.25">
      <c r="A9087">
        <v>5.2891837645014004</v>
      </c>
    </row>
    <row r="9088" spans="1:1" x14ac:dyDescent="0.25">
      <c r="A9088">
        <v>5.2879206828732901</v>
      </c>
    </row>
    <row r="9089" spans="1:1" x14ac:dyDescent="0.25">
      <c r="A9089">
        <v>5.2866624527266604</v>
      </c>
    </row>
    <row r="9090" spans="1:1" x14ac:dyDescent="0.25">
      <c r="A9090">
        <v>5.2854090738074904</v>
      </c>
    </row>
    <row r="9091" spans="1:1" x14ac:dyDescent="0.25">
      <c r="A9091">
        <v>5.2841605458618899</v>
      </c>
    </row>
    <row r="9092" spans="1:1" x14ac:dyDescent="0.25">
      <c r="A9092">
        <v>5.2829168686360797</v>
      </c>
    </row>
    <row r="9093" spans="1:1" x14ac:dyDescent="0.25">
      <c r="A9093">
        <v>5.2816780418762699</v>
      </c>
    </row>
    <row r="9094" spans="1:1" x14ac:dyDescent="0.25">
      <c r="A9094">
        <v>5.2804440653288296</v>
      </c>
    </row>
    <row r="9095" spans="1:1" x14ac:dyDescent="0.25">
      <c r="A9095">
        <v>5.2792149387402301</v>
      </c>
    </row>
    <row r="9096" spans="1:1" x14ac:dyDescent="0.25">
      <c r="A9096">
        <v>5.2779906618569203</v>
      </c>
    </row>
    <row r="9097" spans="1:1" x14ac:dyDescent="0.25">
      <c r="A9097">
        <v>5.27677123442552</v>
      </c>
    </row>
    <row r="9098" spans="1:1" x14ac:dyDescent="0.25">
      <c r="A9098">
        <v>5.2755566561927099</v>
      </c>
    </row>
    <row r="9099" spans="1:1" x14ac:dyDescent="0.25">
      <c r="A9099">
        <v>5.2743469269052703</v>
      </c>
    </row>
    <row r="9100" spans="1:1" x14ac:dyDescent="0.25">
      <c r="A9100">
        <v>5.2731420463100003</v>
      </c>
    </row>
    <row r="9101" spans="1:1" x14ac:dyDescent="0.25">
      <c r="A9101">
        <v>5.2719420141538302</v>
      </c>
    </row>
    <row r="9102" spans="1:1" x14ac:dyDescent="0.25">
      <c r="A9102">
        <v>5.2707468301838096</v>
      </c>
    </row>
    <row r="9103" spans="1:1" x14ac:dyDescent="0.25">
      <c r="A9103">
        <v>5.2695564941469399</v>
      </c>
    </row>
    <row r="9104" spans="1:1" x14ac:dyDescent="0.25">
      <c r="A9104">
        <v>5.2683710057904598</v>
      </c>
    </row>
    <row r="9105" spans="1:1" x14ac:dyDescent="0.25">
      <c r="A9105">
        <v>5.2671903648616096</v>
      </c>
    </row>
    <row r="9106" spans="1:1" x14ac:dyDescent="0.25">
      <c r="A9106">
        <v>5.2660145711077098</v>
      </c>
    </row>
    <row r="9107" spans="1:1" x14ac:dyDescent="0.25">
      <c r="A9107">
        <v>5.26484362427618</v>
      </c>
    </row>
    <row r="9108" spans="1:1" x14ac:dyDescent="0.25">
      <c r="A9108">
        <v>5.2636775241144997</v>
      </c>
    </row>
    <row r="9109" spans="1:1" x14ac:dyDescent="0.25">
      <c r="A9109">
        <v>5.2625162703702797</v>
      </c>
    </row>
    <row r="9110" spans="1:1" x14ac:dyDescent="0.25">
      <c r="A9110">
        <v>5.2613598627911502</v>
      </c>
    </row>
    <row r="9111" spans="1:1" x14ac:dyDescent="0.25">
      <c r="A9111">
        <v>5.2602083011248597</v>
      </c>
    </row>
    <row r="9112" spans="1:1" x14ac:dyDescent="0.25">
      <c r="A9112">
        <v>5.2590615851192597</v>
      </c>
    </row>
    <row r="9113" spans="1:1" x14ac:dyDescent="0.25">
      <c r="A9113">
        <v>5.2579197145222096</v>
      </c>
    </row>
    <row r="9114" spans="1:1" x14ac:dyDescent="0.25">
      <c r="A9114">
        <v>5.2567826890817297</v>
      </c>
    </row>
    <row r="9115" spans="1:1" x14ac:dyDescent="0.25">
      <c r="A9115">
        <v>5.2556505085458802</v>
      </c>
    </row>
    <row r="9116" spans="1:1" x14ac:dyDescent="0.25">
      <c r="A9116">
        <v>5.2545231726628403</v>
      </c>
    </row>
    <row r="9117" spans="1:1" x14ac:dyDescent="0.25">
      <c r="A9117">
        <v>5.2534006811807803</v>
      </c>
    </row>
    <row r="9118" spans="1:1" x14ac:dyDescent="0.25">
      <c r="A9118">
        <v>5.2522830338480704</v>
      </c>
    </row>
    <row r="9119" spans="1:1" x14ac:dyDescent="0.25">
      <c r="A9119">
        <v>5.25117023041311</v>
      </c>
    </row>
    <row r="9120" spans="1:1" x14ac:dyDescent="0.25">
      <c r="A9120">
        <v>5.2500622706243396</v>
      </c>
    </row>
    <row r="9121" spans="1:1" x14ac:dyDescent="0.25">
      <c r="A9121">
        <v>5.2489591542303398</v>
      </c>
    </row>
    <row r="9122" spans="1:1" x14ac:dyDescent="0.25">
      <c r="A9122">
        <v>5.2478608809797596</v>
      </c>
    </row>
    <row r="9123" spans="1:1" x14ac:dyDescent="0.25">
      <c r="A9123">
        <v>5.2467674506213404</v>
      </c>
    </row>
    <row r="9124" spans="1:1" x14ac:dyDescent="0.25">
      <c r="A9124">
        <v>5.2456788629038398</v>
      </c>
    </row>
    <row r="9125" spans="1:1" x14ac:dyDescent="0.25">
      <c r="A9125">
        <v>5.2441595128676504</v>
      </c>
    </row>
    <row r="9126" spans="1:1" x14ac:dyDescent="0.25">
      <c r="A9126">
        <v>5.2428501812802404</v>
      </c>
    </row>
    <row r="9127" spans="1:1" x14ac:dyDescent="0.25">
      <c r="A9127">
        <v>5.24154567673716</v>
      </c>
    </row>
    <row r="9128" spans="1:1" x14ac:dyDescent="0.25">
      <c r="A9128">
        <v>5.2402459989860404</v>
      </c>
    </row>
    <row r="9129" spans="1:1" x14ac:dyDescent="0.25">
      <c r="A9129">
        <v>5.2389511477745998</v>
      </c>
    </row>
    <row r="9130" spans="1:1" x14ac:dyDescent="0.25">
      <c r="A9130">
        <v>5.2376611228505601</v>
      </c>
    </row>
    <row r="9131" spans="1:1" x14ac:dyDescent="0.25">
      <c r="A9131">
        <v>5.23637592396181</v>
      </c>
    </row>
    <row r="9132" spans="1:1" x14ac:dyDescent="0.25">
      <c r="A9132">
        <v>5.23509555085628</v>
      </c>
    </row>
    <row r="9133" spans="1:1" x14ac:dyDescent="0.25">
      <c r="A9133">
        <v>5.2338200032820099</v>
      </c>
    </row>
    <row r="9134" spans="1:1" x14ac:dyDescent="0.25">
      <c r="A9134">
        <v>5.2325492809870697</v>
      </c>
    </row>
    <row r="9135" spans="1:1" x14ac:dyDescent="0.25">
      <c r="A9135">
        <v>5.23128338371966</v>
      </c>
    </row>
    <row r="9136" spans="1:1" x14ac:dyDescent="0.25">
      <c r="A9136">
        <v>5.2300223112280602</v>
      </c>
    </row>
    <row r="9137" spans="1:1" x14ac:dyDescent="0.25">
      <c r="A9137">
        <v>5.2287660632605704</v>
      </c>
    </row>
    <row r="9138" spans="1:1" x14ac:dyDescent="0.25">
      <c r="A9138">
        <v>5.2275146395656504</v>
      </c>
    </row>
    <row r="9139" spans="1:1" x14ac:dyDescent="0.25">
      <c r="A9139">
        <v>5.2262680398918198</v>
      </c>
    </row>
    <row r="9140" spans="1:1" x14ac:dyDescent="0.25">
      <c r="A9140">
        <v>5.2250262639876501</v>
      </c>
    </row>
    <row r="9141" spans="1:1" x14ac:dyDescent="0.25">
      <c r="A9141">
        <v>5.2237893116018101</v>
      </c>
    </row>
    <row r="9142" spans="1:1" x14ac:dyDescent="0.25">
      <c r="A9142">
        <v>5.2225571824830599</v>
      </c>
    </row>
    <row r="9143" spans="1:1" x14ac:dyDescent="0.25">
      <c r="A9143">
        <v>5.2213298763802696</v>
      </c>
    </row>
    <row r="9144" spans="1:1" x14ac:dyDescent="0.25">
      <c r="A9144">
        <v>5.2201073930422899</v>
      </c>
    </row>
    <row r="9145" spans="1:1" x14ac:dyDescent="0.25">
      <c r="A9145">
        <v>5.2188897322181598</v>
      </c>
    </row>
    <row r="9146" spans="1:1" x14ac:dyDescent="0.25">
      <c r="A9146">
        <v>5.2176768936569697</v>
      </c>
    </row>
    <row r="9147" spans="1:1" x14ac:dyDescent="0.25">
      <c r="A9147">
        <v>5.2164688771078502</v>
      </c>
    </row>
    <row r="9148" spans="1:1" x14ac:dyDescent="0.25">
      <c r="A9148">
        <v>5.2152656823200498</v>
      </c>
    </row>
    <row r="9149" spans="1:1" x14ac:dyDescent="0.25">
      <c r="A9149">
        <v>5.2140673090428997</v>
      </c>
    </row>
    <row r="9150" spans="1:1" x14ac:dyDescent="0.25">
      <c r="A9150">
        <v>5.2128737570258403</v>
      </c>
    </row>
    <row r="9151" spans="1:1" x14ac:dyDescent="0.25">
      <c r="A9151">
        <v>5.2116850260182996</v>
      </c>
    </row>
    <row r="9152" spans="1:1" x14ac:dyDescent="0.25">
      <c r="A9152">
        <v>5.2105011157698904</v>
      </c>
    </row>
    <row r="9153" spans="1:1" x14ac:dyDescent="0.25">
      <c r="A9153">
        <v>5.2093220260302502</v>
      </c>
    </row>
    <row r="9154" spans="1:1" x14ac:dyDescent="0.25">
      <c r="A9154">
        <v>5.2081477565490797</v>
      </c>
    </row>
    <row r="9155" spans="1:1" x14ac:dyDescent="0.25">
      <c r="A9155">
        <v>5.2069783070762403</v>
      </c>
    </row>
    <row r="9156" spans="1:1" x14ac:dyDescent="0.25">
      <c r="A9156">
        <v>5.2058136773616202</v>
      </c>
    </row>
    <row r="9157" spans="1:1" x14ac:dyDescent="0.25">
      <c r="A9157">
        <v>5.2046538671551401</v>
      </c>
    </row>
    <row r="9158" spans="1:1" x14ac:dyDescent="0.25">
      <c r="A9158">
        <v>5.2034988762069299</v>
      </c>
    </row>
    <row r="9159" spans="1:1" x14ac:dyDescent="0.25">
      <c r="A9159">
        <v>5.2023487042670897</v>
      </c>
    </row>
    <row r="9160" spans="1:1" x14ac:dyDescent="0.25">
      <c r="A9160">
        <v>5.2012033510858604</v>
      </c>
    </row>
    <row r="9161" spans="1:1" x14ac:dyDescent="0.25">
      <c r="A9161">
        <v>5.2000628164135199</v>
      </c>
    </row>
    <row r="9162" spans="1:1" x14ac:dyDescent="0.25">
      <c r="A9162">
        <v>5.19892710000045</v>
      </c>
    </row>
    <row r="9163" spans="1:1" x14ac:dyDescent="0.25">
      <c r="A9163">
        <v>5.1977962015971499</v>
      </c>
    </row>
    <row r="9164" spans="1:1" x14ac:dyDescent="0.25">
      <c r="A9164">
        <v>5.1966701209541197</v>
      </c>
    </row>
    <row r="9165" spans="1:1" x14ac:dyDescent="0.25">
      <c r="A9165">
        <v>5.1955488578220299</v>
      </c>
    </row>
    <row r="9166" spans="1:1" x14ac:dyDescent="0.25">
      <c r="A9166">
        <v>5.1944324119515501</v>
      </c>
    </row>
    <row r="9167" spans="1:1" x14ac:dyDescent="0.25">
      <c r="A9167">
        <v>5.19332078309351</v>
      </c>
    </row>
    <row r="9168" spans="1:1" x14ac:dyDescent="0.25">
      <c r="A9168">
        <v>5.1922139709987496</v>
      </c>
    </row>
    <row r="9169" spans="1:1" x14ac:dyDescent="0.25">
      <c r="A9169">
        <v>5.1911119754182202</v>
      </c>
    </row>
    <row r="9170" spans="1:1" x14ac:dyDescent="0.25">
      <c r="A9170">
        <v>5.1900147961029903</v>
      </c>
    </row>
    <row r="9171" spans="1:1" x14ac:dyDescent="0.25">
      <c r="A9171">
        <v>5.1889224328041301</v>
      </c>
    </row>
    <row r="9172" spans="1:1" x14ac:dyDescent="0.25">
      <c r="A9172">
        <v>5.18783488527286</v>
      </c>
    </row>
    <row r="9173" spans="1:1" x14ac:dyDescent="0.25">
      <c r="A9173">
        <v>5.1867521532604703</v>
      </c>
    </row>
    <row r="9174" spans="1:1" x14ac:dyDescent="0.25">
      <c r="A9174">
        <v>5.1856742365182802</v>
      </c>
    </row>
    <row r="9175" spans="1:1" x14ac:dyDescent="0.25">
      <c r="A9175">
        <v>5.1846011347977603</v>
      </c>
    </row>
    <row r="9176" spans="1:1" x14ac:dyDescent="0.25">
      <c r="A9176">
        <v>5.1835328478504197</v>
      </c>
    </row>
    <row r="9177" spans="1:1" x14ac:dyDescent="0.25">
      <c r="A9177">
        <v>5.1820442120092096</v>
      </c>
    </row>
    <row r="9178" spans="1:1" x14ac:dyDescent="0.25">
      <c r="A9178">
        <v>5.18075527487591</v>
      </c>
    </row>
    <row r="9179" spans="1:1" x14ac:dyDescent="0.25">
      <c r="A9179">
        <v>5.1794711369196396</v>
      </c>
    </row>
    <row r="9180" spans="1:1" x14ac:dyDescent="0.25">
      <c r="A9180">
        <v>5.1781917978907401</v>
      </c>
    </row>
    <row r="9181" spans="1:1" x14ac:dyDescent="0.25">
      <c r="A9181">
        <v>5.1769172575395901</v>
      </c>
    </row>
    <row r="9182" spans="1:1" x14ac:dyDescent="0.25">
      <c r="A9182">
        <v>5.1756475156166903</v>
      </c>
    </row>
    <row r="9183" spans="1:1" x14ac:dyDescent="0.25">
      <c r="A9183">
        <v>5.1743825718726004</v>
      </c>
    </row>
    <row r="9184" spans="1:1" x14ac:dyDescent="0.25">
      <c r="A9184">
        <v>5.1731224260579802</v>
      </c>
    </row>
    <row r="9185" spans="1:1" x14ac:dyDescent="0.25">
      <c r="A9185">
        <v>5.17186707792355</v>
      </c>
    </row>
    <row r="9186" spans="1:1" x14ac:dyDescent="0.25">
      <c r="A9186">
        <v>5.1706165272201101</v>
      </c>
    </row>
    <row r="9187" spans="1:1" x14ac:dyDescent="0.25">
      <c r="A9187">
        <v>5.1693707736985903</v>
      </c>
    </row>
    <row r="9188" spans="1:1" x14ac:dyDescent="0.25">
      <c r="A9188">
        <v>5.1681298171099099</v>
      </c>
    </row>
    <row r="9189" spans="1:1" x14ac:dyDescent="0.25">
      <c r="A9189">
        <v>5.16689365720514</v>
      </c>
    </row>
    <row r="9190" spans="1:1" x14ac:dyDescent="0.25">
      <c r="A9190">
        <v>5.1656622937354504</v>
      </c>
    </row>
    <row r="9191" spans="1:1" x14ac:dyDescent="0.25">
      <c r="A9191">
        <v>5.164435726452</v>
      </c>
    </row>
    <row r="9192" spans="1:1" x14ac:dyDescent="0.25">
      <c r="A9192">
        <v>5.1632139551061096</v>
      </c>
    </row>
    <row r="9193" spans="1:1" x14ac:dyDescent="0.25">
      <c r="A9193">
        <v>5.1619969794491496</v>
      </c>
    </row>
    <row r="9194" spans="1:1" x14ac:dyDescent="0.25">
      <c r="A9194">
        <v>5.1607847992326104</v>
      </c>
    </row>
    <row r="9195" spans="1:1" x14ac:dyDescent="0.25">
      <c r="A9195">
        <v>5.1595774142079902</v>
      </c>
    </row>
    <row r="9196" spans="1:1" x14ac:dyDescent="0.25">
      <c r="A9196">
        <v>5.1583748241269101</v>
      </c>
    </row>
    <row r="9197" spans="1:1" x14ac:dyDescent="0.25">
      <c r="A9197">
        <v>5.1571770287411196</v>
      </c>
    </row>
    <row r="9198" spans="1:1" x14ac:dyDescent="0.25">
      <c r="A9198">
        <v>5.1559840278023303</v>
      </c>
    </row>
    <row r="9199" spans="1:1" x14ac:dyDescent="0.25">
      <c r="A9199">
        <v>5.1547958210624403</v>
      </c>
    </row>
    <row r="9200" spans="1:1" x14ac:dyDescent="0.25">
      <c r="A9200">
        <v>5.1536124082733998</v>
      </c>
    </row>
    <row r="9201" spans="1:1" x14ac:dyDescent="0.25">
      <c r="A9201">
        <v>5.1524337891872296</v>
      </c>
    </row>
    <row r="9202" spans="1:1" x14ac:dyDescent="0.25">
      <c r="A9202">
        <v>5.1512599635560301</v>
      </c>
    </row>
    <row r="9203" spans="1:1" x14ac:dyDescent="0.25">
      <c r="A9203">
        <v>5.1500909311319703</v>
      </c>
    </row>
    <row r="9204" spans="1:1" x14ac:dyDescent="0.25">
      <c r="A9204">
        <v>5.1489266916673602</v>
      </c>
    </row>
    <row r="9205" spans="1:1" x14ac:dyDescent="0.25">
      <c r="A9205">
        <v>5.1477672449145002</v>
      </c>
    </row>
    <row r="9206" spans="1:1" x14ac:dyDescent="0.25">
      <c r="A9206">
        <v>5.14661259062584</v>
      </c>
    </row>
    <row r="9207" spans="1:1" x14ac:dyDescent="0.25">
      <c r="A9207">
        <v>5.1454627285539001</v>
      </c>
    </row>
    <row r="9208" spans="1:1" x14ac:dyDescent="0.25">
      <c r="A9208">
        <v>5.1443176584512598</v>
      </c>
    </row>
    <row r="9209" spans="1:1" x14ac:dyDescent="0.25">
      <c r="A9209">
        <v>5.1431773800705702</v>
      </c>
    </row>
    <row r="9210" spans="1:1" x14ac:dyDescent="0.25">
      <c r="A9210">
        <v>5.1420418931645999</v>
      </c>
    </row>
    <row r="9211" spans="1:1" x14ac:dyDescent="0.25">
      <c r="A9211">
        <v>5.1409111974862096</v>
      </c>
    </row>
    <row r="9212" spans="1:1" x14ac:dyDescent="0.25">
      <c r="A9212">
        <v>5.1397852927882797</v>
      </c>
    </row>
    <row r="9213" spans="1:1" x14ac:dyDescent="0.25">
      <c r="A9213">
        <v>5.1386641788237997</v>
      </c>
    </row>
    <row r="9214" spans="1:1" x14ac:dyDescent="0.25">
      <c r="A9214">
        <v>5.1375478553458898</v>
      </c>
    </row>
    <row r="9215" spans="1:1" x14ac:dyDescent="0.25">
      <c r="A9215">
        <v>5.1364363221076399</v>
      </c>
    </row>
    <row r="9216" spans="1:1" x14ac:dyDescent="0.25">
      <c r="A9216">
        <v>5.1353295788623496</v>
      </c>
    </row>
    <row r="9217" spans="1:1" x14ac:dyDescent="0.25">
      <c r="A9217">
        <v>5.1342276253632901</v>
      </c>
    </row>
    <row r="9218" spans="1:1" x14ac:dyDescent="0.25">
      <c r="A9218">
        <v>5.13313046136388</v>
      </c>
    </row>
    <row r="9219" spans="1:1" x14ac:dyDescent="0.25">
      <c r="A9219">
        <v>5.1320380866175999</v>
      </c>
    </row>
    <row r="9220" spans="1:1" x14ac:dyDescent="0.25">
      <c r="A9220">
        <v>5.1309505008779901</v>
      </c>
    </row>
    <row r="9221" spans="1:1" x14ac:dyDescent="0.25">
      <c r="A9221">
        <v>5.1298677038987304</v>
      </c>
    </row>
    <row r="9222" spans="1:1" x14ac:dyDescent="0.25">
      <c r="A9222">
        <v>5.1287896954335102</v>
      </c>
    </row>
    <row r="9223" spans="1:1" x14ac:dyDescent="0.25">
      <c r="A9223">
        <v>5.1277164752361299</v>
      </c>
    </row>
    <row r="9224" spans="1:1" x14ac:dyDescent="0.25">
      <c r="A9224">
        <v>5.1266480430605004</v>
      </c>
    </row>
    <row r="9225" spans="1:1" x14ac:dyDescent="0.25">
      <c r="A9225">
        <v>5.1255843986605498</v>
      </c>
    </row>
    <row r="9226" spans="1:1" x14ac:dyDescent="0.25">
      <c r="A9226">
        <v>5.1245255417903399</v>
      </c>
    </row>
    <row r="9227" spans="1:1" x14ac:dyDescent="0.25">
      <c r="A9227">
        <v>5.12347147220399</v>
      </c>
    </row>
    <row r="9228" spans="1:1" x14ac:dyDescent="0.25">
      <c r="A9228">
        <v>5.1224221896557296</v>
      </c>
    </row>
    <row r="9229" spans="1:1" x14ac:dyDescent="0.25">
      <c r="A9229">
        <v>5.1210188373979797</v>
      </c>
    </row>
    <row r="9230" spans="1:1" x14ac:dyDescent="0.25">
      <c r="A9230">
        <v>5.1197490019444496</v>
      </c>
    </row>
    <row r="9231" spans="1:1" x14ac:dyDescent="0.25">
      <c r="A9231">
        <v>5.1184839379334797</v>
      </c>
    </row>
    <row r="9232" spans="1:1" x14ac:dyDescent="0.25">
      <c r="A9232">
        <v>5.1172236451180497</v>
      </c>
    </row>
    <row r="9233" spans="1:1" x14ac:dyDescent="0.25">
      <c r="A9233">
        <v>5.1159681232512604</v>
      </c>
    </row>
    <row r="9234" spans="1:1" x14ac:dyDescent="0.25">
      <c r="A9234">
        <v>5.1147173720863002</v>
      </c>
    </row>
    <row r="9235" spans="1:1" x14ac:dyDescent="0.25">
      <c r="A9235">
        <v>5.1134713913763497</v>
      </c>
    </row>
    <row r="9236" spans="1:1" x14ac:dyDescent="0.25">
      <c r="A9236">
        <v>5.1122301808747901</v>
      </c>
    </row>
    <row r="9237" spans="1:1" x14ac:dyDescent="0.25">
      <c r="A9237">
        <v>5.1109937403350196</v>
      </c>
    </row>
    <row r="9238" spans="1:1" x14ac:dyDescent="0.25">
      <c r="A9238">
        <v>5.1097620695105403</v>
      </c>
    </row>
    <row r="9239" spans="1:1" x14ac:dyDescent="0.25">
      <c r="A9239">
        <v>5.1085351681548801</v>
      </c>
    </row>
    <row r="9240" spans="1:1" x14ac:dyDescent="0.25">
      <c r="A9240">
        <v>5.1073130360217096</v>
      </c>
    </row>
    <row r="9241" spans="1:1" x14ac:dyDescent="0.25">
      <c r="A9241">
        <v>5.1060956728647797</v>
      </c>
    </row>
    <row r="9242" spans="1:1" x14ac:dyDescent="0.25">
      <c r="A9242">
        <v>5.1048830784378501</v>
      </c>
    </row>
    <row r="9243" spans="1:1" x14ac:dyDescent="0.25">
      <c r="A9243">
        <v>5.1036752524948401</v>
      </c>
    </row>
    <row r="9244" spans="1:1" x14ac:dyDescent="0.25">
      <c r="A9244">
        <v>5.10247219478972</v>
      </c>
    </row>
    <row r="9245" spans="1:1" x14ac:dyDescent="0.25">
      <c r="A9245">
        <v>5.1012739050765603</v>
      </c>
    </row>
    <row r="9246" spans="1:1" x14ac:dyDescent="0.25">
      <c r="A9246">
        <v>5.1000803831094599</v>
      </c>
    </row>
    <row r="9247" spans="1:1" x14ac:dyDescent="0.25">
      <c r="A9247">
        <v>5.0988916286426296</v>
      </c>
    </row>
    <row r="9248" spans="1:1" x14ac:dyDescent="0.25">
      <c r="A9248">
        <v>5.0977076414303797</v>
      </c>
    </row>
    <row r="9249" spans="1:1" x14ac:dyDescent="0.25">
      <c r="A9249">
        <v>5.0965284212270703</v>
      </c>
    </row>
    <row r="9250" spans="1:1" x14ac:dyDescent="0.25">
      <c r="A9250">
        <v>5.09535396778716</v>
      </c>
    </row>
    <row r="9251" spans="1:1" x14ac:dyDescent="0.25">
      <c r="A9251">
        <v>5.09418428086519</v>
      </c>
    </row>
    <row r="9252" spans="1:1" x14ac:dyDescent="0.25">
      <c r="A9252">
        <v>5.0930193602157603</v>
      </c>
    </row>
    <row r="9253" spans="1:1" x14ac:dyDescent="0.25">
      <c r="A9253">
        <v>5.0918592055935603</v>
      </c>
    </row>
    <row r="9254" spans="1:1" x14ac:dyDescent="0.25">
      <c r="A9254">
        <v>5.0907038167533702</v>
      </c>
    </row>
    <row r="9255" spans="1:1" x14ac:dyDescent="0.25">
      <c r="A9255">
        <v>5.0895531934500697</v>
      </c>
    </row>
    <row r="9256" spans="1:1" x14ac:dyDescent="0.25">
      <c r="A9256">
        <v>5.0884073354385402</v>
      </c>
    </row>
    <row r="9257" spans="1:1" x14ac:dyDescent="0.25">
      <c r="A9257">
        <v>5.08726624247383</v>
      </c>
    </row>
    <row r="9258" spans="1:1" x14ac:dyDescent="0.25">
      <c r="A9258">
        <v>5.0861299143110497</v>
      </c>
    </row>
    <row r="9259" spans="1:1" x14ac:dyDescent="0.25">
      <c r="A9259">
        <v>5.08499835070534</v>
      </c>
    </row>
    <row r="9260" spans="1:1" x14ac:dyDescent="0.25">
      <c r="A9260">
        <v>5.0838715514119599</v>
      </c>
    </row>
    <row r="9261" spans="1:1" x14ac:dyDescent="0.25">
      <c r="A9261">
        <v>5.0827495161862801</v>
      </c>
    </row>
    <row r="9262" spans="1:1" x14ac:dyDescent="0.25">
      <c r="A9262">
        <v>5.0816322447836999</v>
      </c>
    </row>
    <row r="9263" spans="1:1" x14ac:dyDescent="0.25">
      <c r="A9263">
        <v>5.0805197369596797</v>
      </c>
    </row>
    <row r="9264" spans="1:1" x14ac:dyDescent="0.25">
      <c r="A9264">
        <v>5.07941199246984</v>
      </c>
    </row>
    <row r="9265" spans="1:1" x14ac:dyDescent="0.25">
      <c r="A9265">
        <v>5.0783090110698303</v>
      </c>
    </row>
    <row r="9266" spans="1:1" x14ac:dyDescent="0.25">
      <c r="A9266">
        <v>5.0772107925153698</v>
      </c>
    </row>
    <row r="9267" spans="1:1" x14ac:dyDescent="0.25">
      <c r="A9267">
        <v>5.07611733656229</v>
      </c>
    </row>
    <row r="9268" spans="1:1" x14ac:dyDescent="0.25">
      <c r="A9268">
        <v>5.0750286429665001</v>
      </c>
    </row>
    <row r="9269" spans="1:1" x14ac:dyDescent="0.25">
      <c r="A9269">
        <v>5.07394471148395</v>
      </c>
    </row>
    <row r="9270" spans="1:1" x14ac:dyDescent="0.25">
      <c r="A9270">
        <v>5.0728655418707103</v>
      </c>
    </row>
    <row r="9271" spans="1:1" x14ac:dyDescent="0.25">
      <c r="A9271">
        <v>5.0717911338829103</v>
      </c>
    </row>
    <row r="9272" spans="1:1" x14ac:dyDescent="0.25">
      <c r="A9272">
        <v>5.0707214872767903</v>
      </c>
    </row>
    <row r="9273" spans="1:1" x14ac:dyDescent="0.25">
      <c r="A9273">
        <v>5.06965660180862</v>
      </c>
    </row>
    <row r="9274" spans="1:1" x14ac:dyDescent="0.25">
      <c r="A9274">
        <v>5.0685964772348102</v>
      </c>
    </row>
    <row r="9275" spans="1:1" x14ac:dyDescent="0.25">
      <c r="A9275">
        <v>5.0675411133118198</v>
      </c>
    </row>
    <row r="9276" spans="1:1" x14ac:dyDescent="0.25">
      <c r="A9276">
        <v>5.0664905097961404</v>
      </c>
    </row>
    <row r="9277" spans="1:1" x14ac:dyDescent="0.25">
      <c r="A9277">
        <v>5.0654446664444199</v>
      </c>
    </row>
    <row r="9278" spans="1:1" x14ac:dyDescent="0.25">
      <c r="A9278">
        <v>5.06440358301339</v>
      </c>
    </row>
    <row r="9279" spans="1:1" x14ac:dyDescent="0.25">
      <c r="A9279">
        <v>5.0633672592597696</v>
      </c>
    </row>
    <row r="9280" spans="1:1" x14ac:dyDescent="0.25">
      <c r="A9280">
        <v>5.0623356949404501</v>
      </c>
    </row>
    <row r="9281" spans="1:1" x14ac:dyDescent="0.25">
      <c r="A9281">
        <v>5.0610725739090396</v>
      </c>
    </row>
    <row r="9282" spans="1:1" x14ac:dyDescent="0.25">
      <c r="A9282">
        <v>5.0598205575887203</v>
      </c>
    </row>
    <row r="9283" spans="1:1" x14ac:dyDescent="0.25">
      <c r="A9283">
        <v>5.0585732851079701</v>
      </c>
    </row>
    <row r="9284" spans="1:1" x14ac:dyDescent="0.25">
      <c r="A9284">
        <v>5.0573307562224699</v>
      </c>
    </row>
    <row r="9285" spans="1:1" x14ac:dyDescent="0.25">
      <c r="A9285">
        <v>5.0560929706879598</v>
      </c>
    </row>
    <row r="9286" spans="1:1" x14ac:dyDescent="0.25">
      <c r="A9286">
        <v>5.0548599282602398</v>
      </c>
    </row>
    <row r="9287" spans="1:1" x14ac:dyDescent="0.25">
      <c r="A9287">
        <v>5.0536316286952099</v>
      </c>
    </row>
    <row r="9288" spans="1:1" x14ac:dyDescent="0.25">
      <c r="A9288">
        <v>5.0524080717488502</v>
      </c>
    </row>
    <row r="9289" spans="1:1" x14ac:dyDescent="0.25">
      <c r="A9289">
        <v>5.0511892571772297</v>
      </c>
    </row>
    <row r="9290" spans="1:1" x14ac:dyDescent="0.25">
      <c r="A9290">
        <v>5.0499751847364598</v>
      </c>
    </row>
    <row r="9291" spans="1:1" x14ac:dyDescent="0.25">
      <c r="A9291">
        <v>5.0487658541827596</v>
      </c>
    </row>
    <row r="9292" spans="1:1" x14ac:dyDescent="0.25">
      <c r="A9292">
        <v>5.0475612652724502</v>
      </c>
    </row>
    <row r="9293" spans="1:1" x14ac:dyDescent="0.25">
      <c r="A9293">
        <v>5.0463614177618599</v>
      </c>
    </row>
    <row r="9294" spans="1:1" x14ac:dyDescent="0.25">
      <c r="A9294">
        <v>5.0451663114074803</v>
      </c>
    </row>
    <row r="9295" spans="1:1" x14ac:dyDescent="0.25">
      <c r="A9295">
        <v>5.04397594596586</v>
      </c>
    </row>
    <row r="9296" spans="1:1" x14ac:dyDescent="0.25">
      <c r="A9296">
        <v>5.0427903211935599</v>
      </c>
    </row>
    <row r="9297" spans="1:1" x14ac:dyDescent="0.25">
      <c r="A9297">
        <v>5.0416094368473203</v>
      </c>
    </row>
    <row r="9298" spans="1:1" x14ac:dyDescent="0.25">
      <c r="A9298">
        <v>5.04043329268388</v>
      </c>
    </row>
    <row r="9299" spans="1:1" x14ac:dyDescent="0.25">
      <c r="A9299">
        <v>5.0392618884601301</v>
      </c>
    </row>
    <row r="9300" spans="1:1" x14ac:dyDescent="0.25">
      <c r="A9300">
        <v>5.0380952239329897</v>
      </c>
    </row>
    <row r="9301" spans="1:1" x14ac:dyDescent="0.25">
      <c r="A9301">
        <v>5.0369332988594504</v>
      </c>
    </row>
    <row r="9302" spans="1:1" x14ac:dyDescent="0.25">
      <c r="A9302">
        <v>5.0357761129966603</v>
      </c>
    </row>
    <row r="9303" spans="1:1" x14ac:dyDescent="0.25">
      <c r="A9303">
        <v>5.0346236661017301</v>
      </c>
    </row>
    <row r="9304" spans="1:1" x14ac:dyDescent="0.25">
      <c r="A9304">
        <v>5.0334759579319401</v>
      </c>
    </row>
    <row r="9305" spans="1:1" x14ac:dyDescent="0.25">
      <c r="A9305">
        <v>5.0323329882446304</v>
      </c>
    </row>
    <row r="9306" spans="1:1" x14ac:dyDescent="0.25">
      <c r="A9306">
        <v>5.0311947567972197</v>
      </c>
    </row>
    <row r="9307" spans="1:1" x14ac:dyDescent="0.25">
      <c r="A9307">
        <v>5.0300612633471697</v>
      </c>
    </row>
    <row r="9308" spans="1:1" x14ac:dyDescent="0.25">
      <c r="A9308">
        <v>5.0289325076520699</v>
      </c>
    </row>
    <row r="9309" spans="1:1" x14ac:dyDescent="0.25">
      <c r="A9309">
        <v>5.0278084894696002</v>
      </c>
    </row>
    <row r="9310" spans="1:1" x14ac:dyDescent="0.25">
      <c r="A9310">
        <v>5.0266892085574302</v>
      </c>
    </row>
    <row r="9311" spans="1:1" x14ac:dyDescent="0.25">
      <c r="A9311">
        <v>5.0255746646734201</v>
      </c>
    </row>
    <row r="9312" spans="1:1" x14ac:dyDescent="0.25">
      <c r="A9312">
        <v>5.0244648575754498</v>
      </c>
    </row>
    <row r="9313" spans="1:1" x14ac:dyDescent="0.25">
      <c r="A9313">
        <v>5.0233597870214801</v>
      </c>
    </row>
    <row r="9314" spans="1:1" x14ac:dyDescent="0.25">
      <c r="A9314">
        <v>5.0222594527695597</v>
      </c>
    </row>
    <row r="9315" spans="1:1" x14ac:dyDescent="0.25">
      <c r="A9315">
        <v>5.0211638545778303</v>
      </c>
    </row>
    <row r="9316" spans="1:1" x14ac:dyDescent="0.25">
      <c r="A9316">
        <v>5.0200729922045202</v>
      </c>
    </row>
    <row r="9317" spans="1:1" x14ac:dyDescent="0.25">
      <c r="A9317">
        <v>5.0189868654078698</v>
      </c>
    </row>
    <row r="9318" spans="1:1" x14ac:dyDescent="0.25">
      <c r="A9318">
        <v>5.0179054739462803</v>
      </c>
    </row>
    <row r="9319" spans="1:1" x14ac:dyDescent="0.25">
      <c r="A9319">
        <v>5.0168288175782001</v>
      </c>
    </row>
    <row r="9320" spans="1:1" x14ac:dyDescent="0.25">
      <c r="A9320">
        <v>5.0157568960621397</v>
      </c>
    </row>
    <row r="9321" spans="1:1" x14ac:dyDescent="0.25">
      <c r="A9321">
        <v>5.0146897091567402</v>
      </c>
    </row>
    <row r="9322" spans="1:1" x14ac:dyDescent="0.25">
      <c r="A9322">
        <v>5.0136272566206399</v>
      </c>
    </row>
    <row r="9323" spans="1:1" x14ac:dyDescent="0.25">
      <c r="A9323">
        <v>5.01256953821267</v>
      </c>
    </row>
    <row r="9324" spans="1:1" x14ac:dyDescent="0.25">
      <c r="A9324">
        <v>5.0115165536916102</v>
      </c>
    </row>
    <row r="9325" spans="1:1" x14ac:dyDescent="0.25">
      <c r="A9325">
        <v>5.0104683028164203</v>
      </c>
    </row>
    <row r="9326" spans="1:1" x14ac:dyDescent="0.25">
      <c r="A9326">
        <v>5.0094247853461296</v>
      </c>
    </row>
    <row r="9327" spans="1:1" x14ac:dyDescent="0.25">
      <c r="A9327">
        <v>5.0083860010397698</v>
      </c>
    </row>
    <row r="9328" spans="1:1" x14ac:dyDescent="0.25">
      <c r="A9328">
        <v>5.00735194965654</v>
      </c>
    </row>
    <row r="9329" spans="1:1" x14ac:dyDescent="0.25">
      <c r="A9329">
        <v>5.0063226309556903</v>
      </c>
    </row>
    <row r="9330" spans="1:1" x14ac:dyDescent="0.25">
      <c r="A9330">
        <v>5.0052980446965103</v>
      </c>
    </row>
    <row r="9331" spans="1:1" x14ac:dyDescent="0.25">
      <c r="A9331">
        <v>5.0042781906384297</v>
      </c>
    </row>
    <row r="9332" spans="1:1" x14ac:dyDescent="0.25">
      <c r="A9332">
        <v>5.0032630685409298</v>
      </c>
    </row>
    <row r="9333" spans="1:1" x14ac:dyDescent="0.25">
      <c r="A9333">
        <v>5.0022526781635799</v>
      </c>
    </row>
    <row r="9334" spans="1:1" x14ac:dyDescent="0.25">
      <c r="A9334">
        <v>5.0009600373754202</v>
      </c>
    </row>
    <row r="9335" spans="1:1" x14ac:dyDescent="0.25">
      <c r="A9335">
        <v>4.9997292841985201</v>
      </c>
    </row>
    <row r="9336" spans="1:1" x14ac:dyDescent="0.25">
      <c r="A9336">
        <v>4.9985032471467701</v>
      </c>
    </row>
    <row r="9337" spans="1:1" x14ac:dyDescent="0.25">
      <c r="A9337">
        <v>4.9972819259785197</v>
      </c>
    </row>
    <row r="9338" spans="1:1" x14ac:dyDescent="0.25">
      <c r="A9338">
        <v>4.9960653204522103</v>
      </c>
    </row>
    <row r="9339" spans="1:1" x14ac:dyDescent="0.25">
      <c r="A9339">
        <v>4.9948534303263497</v>
      </c>
    </row>
    <row r="9340" spans="1:1" x14ac:dyDescent="0.25">
      <c r="A9340">
        <v>4.9936462553595602</v>
      </c>
    </row>
    <row r="9341" spans="1:1" x14ac:dyDescent="0.25">
      <c r="A9341">
        <v>4.9924437953104803</v>
      </c>
    </row>
    <row r="9342" spans="1:1" x14ac:dyDescent="0.25">
      <c r="A9342">
        <v>4.9912460499378701</v>
      </c>
    </row>
    <row r="9343" spans="1:1" x14ac:dyDescent="0.25">
      <c r="A9343">
        <v>4.9900530190005998</v>
      </c>
    </row>
    <row r="9344" spans="1:1" x14ac:dyDescent="0.25">
      <c r="A9344">
        <v>4.9888647022575201</v>
      </c>
    </row>
    <row r="9345" spans="1:1" x14ac:dyDescent="0.25">
      <c r="A9345">
        <v>4.9876810994676397</v>
      </c>
    </row>
    <row r="9346" spans="1:1" x14ac:dyDescent="0.25">
      <c r="A9346">
        <v>4.98650221039009</v>
      </c>
    </row>
    <row r="9347" spans="1:1" x14ac:dyDescent="0.25">
      <c r="A9347">
        <v>4.9853280347839402</v>
      </c>
    </row>
    <row r="9348" spans="1:1" x14ac:dyDescent="0.25">
      <c r="A9348">
        <v>4.9841585724084601</v>
      </c>
    </row>
    <row r="9349" spans="1:1" x14ac:dyDescent="0.25">
      <c r="A9349">
        <v>4.98299382302294</v>
      </c>
    </row>
    <row r="9350" spans="1:1" x14ac:dyDescent="0.25">
      <c r="A9350">
        <v>4.9818337863868098</v>
      </c>
    </row>
    <row r="9351" spans="1:1" x14ac:dyDescent="0.25">
      <c r="A9351">
        <v>4.9806784622594797</v>
      </c>
    </row>
    <row r="9352" spans="1:1" x14ac:dyDescent="0.25">
      <c r="A9352">
        <v>4.9795278504005296</v>
      </c>
    </row>
    <row r="9353" spans="1:1" x14ac:dyDescent="0.25">
      <c r="A9353">
        <v>4.9783819505695899</v>
      </c>
    </row>
    <row r="9354" spans="1:1" x14ac:dyDescent="0.25">
      <c r="A9354">
        <v>4.9772407625263204</v>
      </c>
    </row>
    <row r="9355" spans="1:1" x14ac:dyDescent="0.25">
      <c r="A9355">
        <v>4.9761042860305498</v>
      </c>
    </row>
    <row r="9356" spans="1:1" x14ac:dyDescent="0.25">
      <c r="A9356">
        <v>4.97497252084215</v>
      </c>
    </row>
    <row r="9357" spans="1:1" x14ac:dyDescent="0.25">
      <c r="A9357">
        <v>4.9738454667210101</v>
      </c>
    </row>
    <row r="9358" spans="1:1" x14ac:dyDescent="0.25">
      <c r="A9358">
        <v>4.9727231234272002</v>
      </c>
    </row>
    <row r="9359" spans="1:1" x14ac:dyDescent="0.25">
      <c r="A9359">
        <v>4.9716054907207896</v>
      </c>
    </row>
    <row r="9360" spans="1:1" x14ac:dyDescent="0.25">
      <c r="A9360">
        <v>4.9704925683619896</v>
      </c>
    </row>
    <row r="9361" spans="1:1" x14ac:dyDescent="0.25">
      <c r="A9361">
        <v>4.9693843561110196</v>
      </c>
    </row>
    <row r="9362" spans="1:1" x14ac:dyDescent="0.25">
      <c r="A9362">
        <v>4.9682808537282499</v>
      </c>
    </row>
    <row r="9363" spans="1:1" x14ac:dyDescent="0.25">
      <c r="A9363">
        <v>4.9671820609740998</v>
      </c>
    </row>
    <row r="9364" spans="1:1" x14ac:dyDescent="0.25">
      <c r="A9364">
        <v>4.9660879776090399</v>
      </c>
    </row>
    <row r="9365" spans="1:1" x14ac:dyDescent="0.25">
      <c r="A9365">
        <v>4.9649986033936502</v>
      </c>
    </row>
    <row r="9366" spans="1:1" x14ac:dyDescent="0.25">
      <c r="A9366">
        <v>4.9639139380886004</v>
      </c>
    </row>
    <row r="9367" spans="1:1" x14ac:dyDescent="0.25">
      <c r="A9367">
        <v>4.9628339814546303</v>
      </c>
    </row>
    <row r="9368" spans="1:1" x14ac:dyDescent="0.25">
      <c r="A9368">
        <v>4.9617587332525197</v>
      </c>
    </row>
    <row r="9369" spans="1:1" x14ac:dyDescent="0.25">
      <c r="A9369">
        <v>4.9606881932431897</v>
      </c>
    </row>
    <row r="9370" spans="1:1" x14ac:dyDescent="0.25">
      <c r="A9370">
        <v>4.95962236118761</v>
      </c>
    </row>
    <row r="9371" spans="1:1" x14ac:dyDescent="0.25">
      <c r="A9371">
        <v>4.9585612368468199</v>
      </c>
    </row>
    <row r="9372" spans="1:1" x14ac:dyDescent="0.25">
      <c r="A9372">
        <v>4.9575048199819403</v>
      </c>
    </row>
    <row r="9373" spans="1:1" x14ac:dyDescent="0.25">
      <c r="A9373">
        <v>4.95645311035421</v>
      </c>
    </row>
    <row r="9374" spans="1:1" x14ac:dyDescent="0.25">
      <c r="A9374">
        <v>4.9554061077248797</v>
      </c>
    </row>
    <row r="9375" spans="1:1" x14ac:dyDescent="0.25">
      <c r="A9375">
        <v>4.9543638118553304</v>
      </c>
    </row>
    <row r="9376" spans="1:1" x14ac:dyDescent="0.25">
      <c r="A9376">
        <v>4.9533262225070196</v>
      </c>
    </row>
    <row r="9377" spans="1:1" x14ac:dyDescent="0.25">
      <c r="A9377">
        <v>4.9522933394414599</v>
      </c>
    </row>
    <row r="9378" spans="1:1" x14ac:dyDescent="0.25">
      <c r="A9378">
        <v>4.9512651624202597</v>
      </c>
    </row>
    <row r="9379" spans="1:1" x14ac:dyDescent="0.25">
      <c r="A9379">
        <v>4.9502416912050897</v>
      </c>
    </row>
    <row r="9380" spans="1:1" x14ac:dyDescent="0.25">
      <c r="A9380">
        <v>4.9492229255577396</v>
      </c>
    </row>
    <row r="9381" spans="1:1" x14ac:dyDescent="0.25">
      <c r="A9381">
        <v>4.9482088652400096</v>
      </c>
    </row>
    <row r="9382" spans="1:1" x14ac:dyDescent="0.25">
      <c r="A9382">
        <v>4.9471995100138404</v>
      </c>
    </row>
    <row r="9383" spans="1:1" x14ac:dyDescent="0.25">
      <c r="A9383">
        <v>4.9461948596412197</v>
      </c>
    </row>
    <row r="9384" spans="1:1" x14ac:dyDescent="0.25">
      <c r="A9384">
        <v>4.9451949138842597</v>
      </c>
    </row>
    <row r="9385" spans="1:1" x14ac:dyDescent="0.25">
      <c r="A9385">
        <v>4.9441996725050901</v>
      </c>
    </row>
    <row r="9386" spans="1:1" x14ac:dyDescent="0.25">
      <c r="A9386">
        <v>4.9432091352659304</v>
      </c>
    </row>
    <row r="9387" spans="1:1" x14ac:dyDescent="0.25">
      <c r="A9387">
        <v>4.94194294177725</v>
      </c>
    </row>
    <row r="9388" spans="1:1" x14ac:dyDescent="0.25">
      <c r="A9388">
        <v>4.94073213461356</v>
      </c>
    </row>
    <row r="9389" spans="1:1" x14ac:dyDescent="0.25">
      <c r="A9389">
        <v>4.9395260159947902</v>
      </c>
    </row>
    <row r="9390" spans="1:1" x14ac:dyDescent="0.25">
      <c r="A9390">
        <v>4.9383245856820004</v>
      </c>
    </row>
    <row r="9391" spans="1:1" x14ac:dyDescent="0.25">
      <c r="A9391">
        <v>4.9371278434362598</v>
      </c>
    </row>
    <row r="9392" spans="1:1" x14ac:dyDescent="0.25">
      <c r="A9392">
        <v>4.9359357890187603</v>
      </c>
    </row>
    <row r="9393" spans="1:1" x14ac:dyDescent="0.25">
      <c r="A9393">
        <v>4.9347484221907703</v>
      </c>
    </row>
    <row r="9394" spans="1:1" x14ac:dyDescent="0.25">
      <c r="A9394">
        <v>4.9335657427136503</v>
      </c>
    </row>
    <row r="9395" spans="1:1" x14ac:dyDescent="0.25">
      <c r="A9395">
        <v>4.9323877503487896</v>
      </c>
    </row>
    <row r="9396" spans="1:1" x14ac:dyDescent="0.25">
      <c r="A9396">
        <v>4.9312144448576998</v>
      </c>
    </row>
    <row r="9397" spans="1:1" x14ac:dyDescent="0.25">
      <c r="A9397">
        <v>4.9300458260019697</v>
      </c>
    </row>
    <row r="9398" spans="1:1" x14ac:dyDescent="0.25">
      <c r="A9398">
        <v>4.9288818935432301</v>
      </c>
    </row>
    <row r="9399" spans="1:1" x14ac:dyDescent="0.25">
      <c r="A9399">
        <v>4.9277226472432298</v>
      </c>
    </row>
    <row r="9400" spans="1:1" x14ac:dyDescent="0.25">
      <c r="A9400">
        <v>4.9265680868637904</v>
      </c>
    </row>
    <row r="9401" spans="1:1" x14ac:dyDescent="0.25">
      <c r="A9401">
        <v>4.9254182121668002</v>
      </c>
    </row>
    <row r="9402" spans="1:1" x14ac:dyDescent="0.25">
      <c r="A9402">
        <v>4.92427302291423</v>
      </c>
    </row>
    <row r="9403" spans="1:1" x14ac:dyDescent="0.25">
      <c r="A9403">
        <v>4.9231325188681199</v>
      </c>
    </row>
    <row r="9404" spans="1:1" x14ac:dyDescent="0.25">
      <c r="A9404">
        <v>4.9219966997906202</v>
      </c>
    </row>
    <row r="9405" spans="1:1" x14ac:dyDescent="0.25">
      <c r="A9405">
        <v>4.9208655654439104</v>
      </c>
    </row>
    <row r="9406" spans="1:1" x14ac:dyDescent="0.25">
      <c r="A9406">
        <v>4.9197391155902999</v>
      </c>
    </row>
    <row r="9407" spans="1:1" x14ac:dyDescent="0.25">
      <c r="A9407">
        <v>4.9186173499921502</v>
      </c>
    </row>
    <row r="9408" spans="1:1" x14ac:dyDescent="0.25">
      <c r="A9408">
        <v>4.9175002684118896</v>
      </c>
    </row>
    <row r="9409" spans="1:1" x14ac:dyDescent="0.25">
      <c r="A9409">
        <v>4.9163878706120299</v>
      </c>
    </row>
    <row r="9410" spans="1:1" x14ac:dyDescent="0.25">
      <c r="A9410">
        <v>4.9152801563552098</v>
      </c>
    </row>
    <row r="9411" spans="1:1" x14ac:dyDescent="0.25">
      <c r="A9411">
        <v>4.9141771254041098</v>
      </c>
    </row>
    <row r="9412" spans="1:1" x14ac:dyDescent="0.25">
      <c r="A9412">
        <v>4.9130787775214504</v>
      </c>
    </row>
    <row r="9413" spans="1:1" x14ac:dyDescent="0.25">
      <c r="A9413">
        <v>4.91198511247008</v>
      </c>
    </row>
    <row r="9414" spans="1:1" x14ac:dyDescent="0.25">
      <c r="A9414">
        <v>4.9108961300129401</v>
      </c>
    </row>
    <row r="9415" spans="1:1" x14ac:dyDescent="0.25">
      <c r="A9415">
        <v>4.9098118299129796</v>
      </c>
    </row>
    <row r="9416" spans="1:1" x14ac:dyDescent="0.25">
      <c r="A9416">
        <v>4.9087322119333097</v>
      </c>
    </row>
    <row r="9417" spans="1:1" x14ac:dyDescent="0.25">
      <c r="A9417">
        <v>4.90765727583707</v>
      </c>
    </row>
    <row r="9418" spans="1:1" x14ac:dyDescent="0.25">
      <c r="A9418">
        <v>4.9065870213874696</v>
      </c>
    </row>
    <row r="9419" spans="1:1" x14ac:dyDescent="0.25">
      <c r="A9419">
        <v>4.90552144834784</v>
      </c>
    </row>
    <row r="9420" spans="1:1" x14ac:dyDescent="0.25">
      <c r="A9420">
        <v>4.9044605564815598</v>
      </c>
    </row>
    <row r="9421" spans="1:1" x14ac:dyDescent="0.25">
      <c r="A9421">
        <v>4.9034043455520999</v>
      </c>
    </row>
    <row r="9422" spans="1:1" x14ac:dyDescent="0.25">
      <c r="A9422">
        <v>4.9023528153229901</v>
      </c>
    </row>
    <row r="9423" spans="1:1" x14ac:dyDescent="0.25">
      <c r="A9423">
        <v>4.9013059655578699</v>
      </c>
    </row>
    <row r="9424" spans="1:1" x14ac:dyDescent="0.25">
      <c r="A9424">
        <v>4.9002637960204298</v>
      </c>
    </row>
    <row r="9425" spans="1:1" x14ac:dyDescent="0.25">
      <c r="A9425">
        <v>4.8992263064744304</v>
      </c>
    </row>
    <row r="9426" spans="1:1" x14ac:dyDescent="0.25">
      <c r="A9426">
        <v>4.8981934966837697</v>
      </c>
    </row>
    <row r="9427" spans="1:1" x14ac:dyDescent="0.25">
      <c r="A9427">
        <v>4.8971653664123398</v>
      </c>
    </row>
    <row r="9428" spans="1:1" x14ac:dyDescent="0.25">
      <c r="A9428">
        <v>4.8961419154242103</v>
      </c>
    </row>
    <row r="9429" spans="1:1" x14ac:dyDescent="0.25">
      <c r="A9429">
        <v>4.8951231434834099</v>
      </c>
    </row>
    <row r="9430" spans="1:1" x14ac:dyDescent="0.25">
      <c r="A9430">
        <v>4.8941090503541496</v>
      </c>
    </row>
    <row r="9431" spans="1:1" x14ac:dyDescent="0.25">
      <c r="A9431">
        <v>4.8930996358006897</v>
      </c>
    </row>
    <row r="9432" spans="1:1" x14ac:dyDescent="0.25">
      <c r="A9432">
        <v>4.8920948995873204</v>
      </c>
    </row>
    <row r="9433" spans="1:1" x14ac:dyDescent="0.25">
      <c r="A9433">
        <v>4.8910948414784698</v>
      </c>
    </row>
    <row r="9434" spans="1:1" x14ac:dyDescent="0.25">
      <c r="A9434">
        <v>4.8900994612386297</v>
      </c>
    </row>
    <row r="9435" spans="1:1" x14ac:dyDescent="0.25">
      <c r="A9435">
        <v>4.8891087586323501</v>
      </c>
    </row>
    <row r="9436" spans="1:1" x14ac:dyDescent="0.25">
      <c r="A9436">
        <v>4.8881227334242698</v>
      </c>
    </row>
    <row r="9437" spans="1:1" x14ac:dyDescent="0.25">
      <c r="A9437">
        <v>4.8871413853791204</v>
      </c>
    </row>
    <row r="9438" spans="1:1" x14ac:dyDescent="0.25">
      <c r="A9438">
        <v>4.8861647142617004</v>
      </c>
    </row>
    <row r="9439" spans="1:1" x14ac:dyDescent="0.25">
      <c r="A9439">
        <v>4.8851927198368799</v>
      </c>
    </row>
    <row r="9440" spans="1:1" x14ac:dyDescent="0.25">
      <c r="A9440">
        <v>4.8842254018696103</v>
      </c>
    </row>
    <row r="9441" spans="1:1" x14ac:dyDescent="0.25">
      <c r="A9441">
        <v>4.8828171688047597</v>
      </c>
    </row>
    <row r="9442" spans="1:1" x14ac:dyDescent="0.25">
      <c r="A9442">
        <v>4.8816296621295798</v>
      </c>
    </row>
    <row r="9443" spans="1:1" x14ac:dyDescent="0.25">
      <c r="A9443">
        <v>4.8804468163156702</v>
      </c>
    </row>
    <row r="9444" spans="1:1" x14ac:dyDescent="0.25">
      <c r="A9444">
        <v>4.8792686311267497</v>
      </c>
    </row>
    <row r="9445" spans="1:1" x14ac:dyDescent="0.25">
      <c r="A9445">
        <v>4.87809510632668</v>
      </c>
    </row>
    <row r="9446" spans="1:1" x14ac:dyDescent="0.25">
      <c r="A9446">
        <v>4.8769262416793202</v>
      </c>
    </row>
    <row r="9447" spans="1:1" x14ac:dyDescent="0.25">
      <c r="A9447">
        <v>4.8757620369486601</v>
      </c>
    </row>
    <row r="9448" spans="1:1" x14ac:dyDescent="0.25">
      <c r="A9448">
        <v>4.8746024918987896</v>
      </c>
    </row>
    <row r="9449" spans="1:1" x14ac:dyDescent="0.25">
      <c r="A9449">
        <v>4.8734476062937802</v>
      </c>
    </row>
    <row r="9450" spans="1:1" x14ac:dyDescent="0.25">
      <c r="A9450">
        <v>4.8722973798978897</v>
      </c>
    </row>
    <row r="9451" spans="1:1" x14ac:dyDescent="0.25">
      <c r="A9451">
        <v>4.8711518124754196</v>
      </c>
    </row>
    <row r="9452" spans="1:1" x14ac:dyDescent="0.25">
      <c r="A9452">
        <v>4.8700109037906998</v>
      </c>
    </row>
    <row r="9453" spans="1:1" x14ac:dyDescent="0.25">
      <c r="A9453">
        <v>4.8688746536081897</v>
      </c>
    </row>
    <row r="9454" spans="1:1" x14ac:dyDescent="0.25">
      <c r="A9454">
        <v>4.8677430616924298</v>
      </c>
    </row>
    <row r="9455" spans="1:1" x14ac:dyDescent="0.25">
      <c r="A9455">
        <v>4.8666161278080304</v>
      </c>
    </row>
    <row r="9456" spans="1:1" x14ac:dyDescent="0.25">
      <c r="A9456">
        <v>4.8654938517196502</v>
      </c>
    </row>
    <row r="9457" spans="1:1" x14ac:dyDescent="0.25">
      <c r="A9457">
        <v>4.8643762331920399</v>
      </c>
    </row>
    <row r="9458" spans="1:1" x14ac:dyDescent="0.25">
      <c r="A9458">
        <v>4.8632632719900997</v>
      </c>
    </row>
    <row r="9459" spans="1:1" x14ac:dyDescent="0.25">
      <c r="A9459">
        <v>4.86215496787867</v>
      </c>
    </row>
    <row r="9460" spans="1:1" x14ac:dyDescent="0.25">
      <c r="A9460">
        <v>4.8610513206227797</v>
      </c>
    </row>
    <row r="9461" spans="1:1" x14ac:dyDescent="0.25">
      <c r="A9461">
        <v>4.8599523299875003</v>
      </c>
    </row>
    <row r="9462" spans="1:1" x14ac:dyDescent="0.25">
      <c r="A9462">
        <v>4.8588579957379903</v>
      </c>
    </row>
    <row r="9463" spans="1:1" x14ac:dyDescent="0.25">
      <c r="A9463">
        <v>4.8577683176394597</v>
      </c>
    </row>
    <row r="9464" spans="1:1" x14ac:dyDescent="0.25">
      <c r="A9464">
        <v>4.8566832954572199</v>
      </c>
    </row>
    <row r="9465" spans="1:1" x14ac:dyDescent="0.25">
      <c r="A9465">
        <v>4.8556029289566904</v>
      </c>
    </row>
    <row r="9466" spans="1:1" x14ac:dyDescent="0.25">
      <c r="A9466">
        <v>4.8545272179032697</v>
      </c>
    </row>
    <row r="9467" spans="1:1" x14ac:dyDescent="0.25">
      <c r="A9467">
        <v>4.8534561620625301</v>
      </c>
    </row>
    <row r="9468" spans="1:1" x14ac:dyDescent="0.25">
      <c r="A9468">
        <v>4.8523897612001203</v>
      </c>
    </row>
    <row r="9469" spans="1:1" x14ac:dyDescent="0.25">
      <c r="A9469">
        <v>4.8513280150816902</v>
      </c>
    </row>
    <row r="9470" spans="1:1" x14ac:dyDescent="0.25">
      <c r="A9470">
        <v>4.8502709234730101</v>
      </c>
    </row>
    <row r="9471" spans="1:1" x14ac:dyDescent="0.25">
      <c r="A9471">
        <v>4.8492184861399696</v>
      </c>
    </row>
    <row r="9472" spans="1:1" x14ac:dyDescent="0.25">
      <c r="A9472">
        <v>4.8481707028485097</v>
      </c>
    </row>
    <row r="9473" spans="1:1" x14ac:dyDescent="0.25">
      <c r="A9473">
        <v>4.8471275733645998</v>
      </c>
    </row>
    <row r="9474" spans="1:1" x14ac:dyDescent="0.25">
      <c r="A9474">
        <v>4.84608909745433</v>
      </c>
    </row>
    <row r="9475" spans="1:1" x14ac:dyDescent="0.25">
      <c r="A9475">
        <v>4.8450552748838902</v>
      </c>
    </row>
    <row r="9476" spans="1:1" x14ac:dyDescent="0.25">
      <c r="A9476">
        <v>4.8440261054195002</v>
      </c>
    </row>
    <row r="9477" spans="1:1" x14ac:dyDescent="0.25">
      <c r="A9477">
        <v>4.8430015888274802</v>
      </c>
    </row>
    <row r="9478" spans="1:1" x14ac:dyDescent="0.25">
      <c r="A9478">
        <v>4.84198172487425</v>
      </c>
    </row>
    <row r="9479" spans="1:1" x14ac:dyDescent="0.25">
      <c r="A9479">
        <v>4.84096651332628</v>
      </c>
    </row>
    <row r="9480" spans="1:1" x14ac:dyDescent="0.25">
      <c r="A9480">
        <v>4.8399559539501098</v>
      </c>
    </row>
    <row r="9481" spans="1:1" x14ac:dyDescent="0.25">
      <c r="A9481">
        <v>4.8389500465123696</v>
      </c>
    </row>
    <row r="9482" spans="1:1" x14ac:dyDescent="0.25">
      <c r="A9482">
        <v>4.8379487907797998</v>
      </c>
    </row>
    <row r="9483" spans="1:1" x14ac:dyDescent="0.25">
      <c r="A9483">
        <v>4.8369521865191398</v>
      </c>
    </row>
    <row r="9484" spans="1:1" x14ac:dyDescent="0.25">
      <c r="A9484">
        <v>4.83596023349729</v>
      </c>
    </row>
    <row r="9485" spans="1:1" x14ac:dyDescent="0.25">
      <c r="A9485">
        <v>4.83497293148121</v>
      </c>
    </row>
    <row r="9486" spans="1:1" x14ac:dyDescent="0.25">
      <c r="A9486">
        <v>4.8339902802378703</v>
      </c>
    </row>
    <row r="9487" spans="1:1" x14ac:dyDescent="0.25">
      <c r="A9487">
        <v>4.8330122795344002</v>
      </c>
    </row>
    <row r="9488" spans="1:1" x14ac:dyDescent="0.25">
      <c r="A9488">
        <v>4.8320389291379797</v>
      </c>
    </row>
    <row r="9489" spans="1:1" x14ac:dyDescent="0.25">
      <c r="A9489">
        <v>4.8310702288158698</v>
      </c>
    </row>
    <row r="9490" spans="1:1" x14ac:dyDescent="0.25">
      <c r="A9490">
        <v>4.83010617833538</v>
      </c>
    </row>
    <row r="9491" spans="1:1" x14ac:dyDescent="0.25">
      <c r="A9491">
        <v>4.8291467774639303</v>
      </c>
    </row>
    <row r="9492" spans="1:1" x14ac:dyDescent="0.25">
      <c r="A9492">
        <v>4.8281920259690301</v>
      </c>
    </row>
    <row r="9493" spans="1:1" x14ac:dyDescent="0.25">
      <c r="A9493">
        <v>4.8272419236182103</v>
      </c>
    </row>
    <row r="9494" spans="1:1" x14ac:dyDescent="0.25">
      <c r="A9494">
        <v>4.8259733896499899</v>
      </c>
    </row>
    <row r="9495" spans="1:1" x14ac:dyDescent="0.25">
      <c r="A9495">
        <v>4.8248031988954097</v>
      </c>
    </row>
    <row r="9496" spans="1:1" x14ac:dyDescent="0.25">
      <c r="A9496">
        <v>4.8236376416889</v>
      </c>
    </row>
    <row r="9497" spans="1:1" x14ac:dyDescent="0.25">
      <c r="A9497">
        <v>4.8224767177967998</v>
      </c>
    </row>
    <row r="9498" spans="1:1" x14ac:dyDescent="0.25">
      <c r="A9498">
        <v>4.8213204269855598</v>
      </c>
    </row>
    <row r="9499" spans="1:1" x14ac:dyDescent="0.25">
      <c r="A9499">
        <v>4.8201687690217101</v>
      </c>
    </row>
    <row r="9500" spans="1:1" x14ac:dyDescent="0.25">
      <c r="A9500">
        <v>4.8190217436717999</v>
      </c>
    </row>
    <row r="9501" spans="1:1" x14ac:dyDescent="0.25">
      <c r="A9501">
        <v>4.8178793507024897</v>
      </c>
    </row>
    <row r="9502" spans="1:1" x14ac:dyDescent="0.25">
      <c r="A9502">
        <v>4.8167415898805501</v>
      </c>
    </row>
    <row r="9503" spans="1:1" x14ac:dyDescent="0.25">
      <c r="A9503">
        <v>4.8156084609727703</v>
      </c>
    </row>
    <row r="9504" spans="1:1" x14ac:dyDescent="0.25">
      <c r="A9504">
        <v>4.8144799637460602</v>
      </c>
    </row>
    <row r="9505" spans="1:1" x14ac:dyDescent="0.25">
      <c r="A9505">
        <v>4.8133560979673904</v>
      </c>
    </row>
    <row r="9506" spans="1:1" x14ac:dyDescent="0.25">
      <c r="A9506">
        <v>4.81223686340382</v>
      </c>
    </row>
    <row r="9507" spans="1:1" x14ac:dyDescent="0.25">
      <c r="A9507">
        <v>4.8111222598224499</v>
      </c>
    </row>
    <row r="9508" spans="1:1" x14ac:dyDescent="0.25">
      <c r="A9508">
        <v>4.8100122869905197</v>
      </c>
    </row>
    <row r="9509" spans="1:1" x14ac:dyDescent="0.25">
      <c r="A9509">
        <v>4.8089069446753099</v>
      </c>
    </row>
    <row r="9510" spans="1:1" x14ac:dyDescent="0.25">
      <c r="A9510">
        <v>4.8078062326441398</v>
      </c>
    </row>
    <row r="9511" spans="1:1" x14ac:dyDescent="0.25">
      <c r="A9511">
        <v>4.8067101506644896</v>
      </c>
    </row>
    <row r="9512" spans="1:1" x14ac:dyDescent="0.25">
      <c r="A9512">
        <v>4.8056186985038796</v>
      </c>
    </row>
    <row r="9513" spans="1:1" x14ac:dyDescent="0.25">
      <c r="A9513">
        <v>4.8045318759298699</v>
      </c>
    </row>
    <row r="9514" spans="1:1" x14ac:dyDescent="0.25">
      <c r="A9514">
        <v>4.8034496827101396</v>
      </c>
    </row>
    <row r="9515" spans="1:1" x14ac:dyDescent="0.25">
      <c r="A9515">
        <v>4.8023721186124604</v>
      </c>
    </row>
    <row r="9516" spans="1:1" x14ac:dyDescent="0.25">
      <c r="A9516">
        <v>4.8012991834046499</v>
      </c>
    </row>
    <row r="9517" spans="1:1" x14ac:dyDescent="0.25">
      <c r="A9517">
        <v>4.8002308768545898</v>
      </c>
    </row>
    <row r="9518" spans="1:1" x14ac:dyDescent="0.25">
      <c r="A9518">
        <v>4.79916719873028</v>
      </c>
    </row>
    <row r="9519" spans="1:1" x14ac:dyDescent="0.25">
      <c r="A9519">
        <v>4.7981081487997903</v>
      </c>
    </row>
    <row r="9520" spans="1:1" x14ac:dyDescent="0.25">
      <c r="A9520">
        <v>4.7970537268312299</v>
      </c>
    </row>
    <row r="9521" spans="1:1" x14ac:dyDescent="0.25">
      <c r="A9521">
        <v>4.7960039325928197</v>
      </c>
    </row>
    <row r="9522" spans="1:1" x14ac:dyDescent="0.25">
      <c r="A9522">
        <v>4.7949587658528499</v>
      </c>
    </row>
    <row r="9523" spans="1:1" x14ac:dyDescent="0.25">
      <c r="A9523">
        <v>4.7939182263797298</v>
      </c>
    </row>
    <row r="9524" spans="1:1" x14ac:dyDescent="0.25">
      <c r="A9524">
        <v>4.7928823139418402</v>
      </c>
    </row>
    <row r="9525" spans="1:1" x14ac:dyDescent="0.25">
      <c r="A9525">
        <v>4.7918510283077298</v>
      </c>
    </row>
    <row r="9526" spans="1:1" x14ac:dyDescent="0.25">
      <c r="A9526">
        <v>4.7908243692460299</v>
      </c>
    </row>
    <row r="9527" spans="1:1" x14ac:dyDescent="0.25">
      <c r="A9527">
        <v>4.7898023365253604</v>
      </c>
    </row>
    <row r="9528" spans="1:1" x14ac:dyDescent="0.25">
      <c r="A9528">
        <v>4.78878492991453</v>
      </c>
    </row>
    <row r="9529" spans="1:1" x14ac:dyDescent="0.25">
      <c r="A9529">
        <v>4.7877721491823504</v>
      </c>
    </row>
    <row r="9530" spans="1:1" x14ac:dyDescent="0.25">
      <c r="A9530">
        <v>4.78676399409773</v>
      </c>
    </row>
    <row r="9531" spans="1:1" x14ac:dyDescent="0.25">
      <c r="A9531">
        <v>4.7857604644296403</v>
      </c>
    </row>
    <row r="9532" spans="1:1" x14ac:dyDescent="0.25">
      <c r="A9532">
        <v>4.7847615599471602</v>
      </c>
    </row>
    <row r="9533" spans="1:1" x14ac:dyDescent="0.25">
      <c r="A9533">
        <v>4.7837672804194602</v>
      </c>
    </row>
    <row r="9534" spans="1:1" x14ac:dyDescent="0.25">
      <c r="A9534">
        <v>4.7827776256157097</v>
      </c>
    </row>
    <row r="9535" spans="1:1" x14ac:dyDescent="0.25">
      <c r="A9535">
        <v>4.78179259530524</v>
      </c>
    </row>
    <row r="9536" spans="1:1" x14ac:dyDescent="0.25">
      <c r="A9536">
        <v>4.7808121892574196</v>
      </c>
    </row>
    <row r="9537" spans="1:1" x14ac:dyDescent="0.25">
      <c r="A9537">
        <v>4.7798364072416897</v>
      </c>
    </row>
    <row r="9538" spans="1:1" x14ac:dyDescent="0.25">
      <c r="A9538">
        <v>4.7788652490275796</v>
      </c>
    </row>
    <row r="9539" spans="1:1" x14ac:dyDescent="0.25">
      <c r="A9539">
        <v>4.77789871438471</v>
      </c>
    </row>
    <row r="9540" spans="1:1" x14ac:dyDescent="0.25">
      <c r="A9540">
        <v>4.7769368030827701</v>
      </c>
    </row>
    <row r="9541" spans="1:1" x14ac:dyDescent="0.25">
      <c r="A9541">
        <v>4.7759795148914899</v>
      </c>
    </row>
    <row r="9542" spans="1:1" x14ac:dyDescent="0.25">
      <c r="A9542">
        <v>4.77502684958072</v>
      </c>
    </row>
    <row r="9543" spans="1:1" x14ac:dyDescent="0.25">
      <c r="A9543">
        <v>4.7740788069203903</v>
      </c>
    </row>
    <row r="9544" spans="1:1" x14ac:dyDescent="0.25">
      <c r="A9544">
        <v>4.7731353866804698</v>
      </c>
    </row>
    <row r="9545" spans="1:1" x14ac:dyDescent="0.25">
      <c r="A9545">
        <v>4.77219658863104</v>
      </c>
    </row>
    <row r="9546" spans="1:1" x14ac:dyDescent="0.25">
      <c r="A9546">
        <v>4.7712624125422698</v>
      </c>
    </row>
    <row r="9547" spans="1:1" x14ac:dyDescent="0.25">
      <c r="A9547">
        <v>4.7703328581843403</v>
      </c>
    </row>
    <row r="9548" spans="1:1" x14ac:dyDescent="0.25">
      <c r="A9548">
        <v>4.76903658289267</v>
      </c>
    </row>
    <row r="9549" spans="1:1" x14ac:dyDescent="0.25">
      <c r="A9549">
        <v>4.7678870288279303</v>
      </c>
    </row>
    <row r="9550" spans="1:1" x14ac:dyDescent="0.25">
      <c r="A9550">
        <v>4.7667420808972203</v>
      </c>
    </row>
    <row r="9551" spans="1:1" x14ac:dyDescent="0.25">
      <c r="A9551">
        <v>4.7656017388695204</v>
      </c>
    </row>
    <row r="9552" spans="1:1" x14ac:dyDescent="0.25">
      <c r="A9552">
        <v>4.76446600251393</v>
      </c>
    </row>
    <row r="9553" spans="1:1" x14ac:dyDescent="0.25">
      <c r="A9553">
        <v>4.76333487159964</v>
      </c>
    </row>
    <row r="9554" spans="1:1" x14ac:dyDescent="0.25">
      <c r="A9554">
        <v>4.7622083458958402</v>
      </c>
    </row>
    <row r="9555" spans="1:1" x14ac:dyDescent="0.25">
      <c r="A9555">
        <v>4.7610864251718601</v>
      </c>
    </row>
    <row r="9556" spans="1:1" x14ac:dyDescent="0.25">
      <c r="A9556">
        <v>4.7599691091971099</v>
      </c>
    </row>
    <row r="9557" spans="1:1" x14ac:dyDescent="0.25">
      <c r="A9557">
        <v>4.7588563977410399</v>
      </c>
    </row>
    <row r="9558" spans="1:1" x14ac:dyDescent="0.25">
      <c r="A9558">
        <v>4.7577482905731996</v>
      </c>
    </row>
    <row r="9559" spans="1:1" x14ac:dyDescent="0.25">
      <c r="A9559">
        <v>4.7566447874632098</v>
      </c>
    </row>
    <row r="9560" spans="1:1" x14ac:dyDescent="0.25">
      <c r="A9560">
        <v>4.7555458881808201</v>
      </c>
    </row>
    <row r="9561" spans="1:1" x14ac:dyDescent="0.25">
      <c r="A9561">
        <v>4.7544515924957302</v>
      </c>
    </row>
    <row r="9562" spans="1:1" x14ac:dyDescent="0.25">
      <c r="A9562">
        <v>4.7533619001778202</v>
      </c>
    </row>
    <row r="9563" spans="1:1" x14ac:dyDescent="0.25">
      <c r="A9563">
        <v>4.7522768109970697</v>
      </c>
    </row>
    <row r="9564" spans="1:1" x14ac:dyDescent="0.25">
      <c r="A9564">
        <v>4.7511963247234403</v>
      </c>
    </row>
    <row r="9565" spans="1:1" x14ac:dyDescent="0.25">
      <c r="A9565">
        <v>4.7501204411270201</v>
      </c>
    </row>
    <row r="9566" spans="1:1" x14ac:dyDescent="0.25">
      <c r="A9566">
        <v>4.7490491599779903</v>
      </c>
    </row>
    <row r="9567" spans="1:1" x14ac:dyDescent="0.25">
      <c r="A9567">
        <v>4.7479824810465798</v>
      </c>
    </row>
    <row r="9568" spans="1:1" x14ac:dyDescent="0.25">
      <c r="A9568">
        <v>4.7469204041030997</v>
      </c>
    </row>
    <row r="9569" spans="1:1" x14ac:dyDescent="0.25">
      <c r="A9569">
        <v>4.7458629289179601</v>
      </c>
    </row>
    <row r="9570" spans="1:1" x14ac:dyDescent="0.25">
      <c r="A9570">
        <v>4.7448100552616204</v>
      </c>
    </row>
    <row r="9571" spans="1:1" x14ac:dyDescent="0.25">
      <c r="A9571">
        <v>4.7437617829046204</v>
      </c>
    </row>
    <row r="9572" spans="1:1" x14ac:dyDescent="0.25">
      <c r="A9572">
        <v>4.7427181116175996</v>
      </c>
    </row>
    <row r="9573" spans="1:1" x14ac:dyDescent="0.25">
      <c r="A9573">
        <v>4.7416790411712704</v>
      </c>
    </row>
    <row r="9574" spans="1:1" x14ac:dyDescent="0.25">
      <c r="A9574">
        <v>4.7406445713363699</v>
      </c>
    </row>
    <row r="9575" spans="1:1" x14ac:dyDescent="0.25">
      <c r="A9575">
        <v>4.73961470188378</v>
      </c>
    </row>
    <row r="9576" spans="1:1" x14ac:dyDescent="0.25">
      <c r="A9576">
        <v>4.7385894325844298</v>
      </c>
    </row>
    <row r="9577" spans="1:1" x14ac:dyDescent="0.25">
      <c r="A9577">
        <v>4.7375687632093397</v>
      </c>
    </row>
    <row r="9578" spans="1:1" x14ac:dyDescent="0.25">
      <c r="A9578">
        <v>4.7365526935295703</v>
      </c>
    </row>
    <row r="9579" spans="1:1" x14ac:dyDescent="0.25">
      <c r="A9579">
        <v>4.7355412233163001</v>
      </c>
    </row>
    <row r="9580" spans="1:1" x14ac:dyDescent="0.25">
      <c r="A9580">
        <v>4.7345343523407797</v>
      </c>
    </row>
    <row r="9581" spans="1:1" x14ac:dyDescent="0.25">
      <c r="A9581">
        <v>4.7335320803742897</v>
      </c>
    </row>
    <row r="9582" spans="1:1" x14ac:dyDescent="0.25">
      <c r="A9582">
        <v>4.7325344071882496</v>
      </c>
    </row>
    <row r="9583" spans="1:1" x14ac:dyDescent="0.25">
      <c r="A9583">
        <v>4.73154133255413</v>
      </c>
    </row>
    <row r="9584" spans="1:1" x14ac:dyDescent="0.25">
      <c r="A9584">
        <v>4.73055285624348</v>
      </c>
    </row>
    <row r="9585" spans="1:1" x14ac:dyDescent="0.25">
      <c r="A9585">
        <v>4.7295689780279</v>
      </c>
    </row>
    <row r="9586" spans="1:1" x14ac:dyDescent="0.25">
      <c r="A9586">
        <v>4.7285896976791104</v>
      </c>
    </row>
    <row r="9587" spans="1:1" x14ac:dyDescent="0.25">
      <c r="A9587">
        <v>4.7276150149688698</v>
      </c>
    </row>
    <row r="9588" spans="1:1" x14ac:dyDescent="0.25">
      <c r="A9588">
        <v>4.72664492966907</v>
      </c>
    </row>
    <row r="9589" spans="1:1" x14ac:dyDescent="0.25">
      <c r="A9589">
        <v>4.7256794415516001</v>
      </c>
    </row>
    <row r="9590" spans="1:1" x14ac:dyDescent="0.25">
      <c r="A9590">
        <v>4.7247185503884896</v>
      </c>
    </row>
    <row r="9591" spans="1:1" x14ac:dyDescent="0.25">
      <c r="A9591">
        <v>4.7237622559518204</v>
      </c>
    </row>
    <row r="9592" spans="1:1" x14ac:dyDescent="0.25">
      <c r="A9592">
        <v>4.7228105580137303</v>
      </c>
    </row>
    <row r="9593" spans="1:1" x14ac:dyDescent="0.25">
      <c r="A9593">
        <v>4.7218634563465001</v>
      </c>
    </row>
    <row r="9594" spans="1:1" x14ac:dyDescent="0.25">
      <c r="A9594">
        <v>4.7209209507224097</v>
      </c>
    </row>
    <row r="9595" spans="1:1" x14ac:dyDescent="0.25">
      <c r="A9595">
        <v>4.7199830409138599</v>
      </c>
    </row>
    <row r="9596" spans="1:1" x14ac:dyDescent="0.25">
      <c r="A9596">
        <v>4.7190497266933296</v>
      </c>
    </row>
    <row r="9597" spans="1:1" x14ac:dyDescent="0.25">
      <c r="A9597">
        <v>4.71812100783335</v>
      </c>
    </row>
    <row r="9598" spans="1:1" x14ac:dyDescent="0.25">
      <c r="A9598">
        <v>4.7171968841065501</v>
      </c>
    </row>
    <row r="9599" spans="1:1" x14ac:dyDescent="0.25">
      <c r="A9599">
        <v>4.7162773552856097</v>
      </c>
    </row>
    <row r="9600" spans="1:1" x14ac:dyDescent="0.25">
      <c r="A9600">
        <v>4.7153624211433298</v>
      </c>
    </row>
    <row r="9601" spans="1:1" x14ac:dyDescent="0.25">
      <c r="A9601">
        <v>4.7144520814525404</v>
      </c>
    </row>
    <row r="9602" spans="1:1" x14ac:dyDescent="0.25">
      <c r="A9602">
        <v>4.7131858884327302</v>
      </c>
    </row>
    <row r="9603" spans="1:1" x14ac:dyDescent="0.25">
      <c r="A9603">
        <v>4.7120556415142998</v>
      </c>
    </row>
    <row r="9604" spans="1:1" x14ac:dyDescent="0.25">
      <c r="A9604">
        <v>4.7109299734498897</v>
      </c>
    </row>
    <row r="9605" spans="1:1" x14ac:dyDescent="0.25">
      <c r="A9605">
        <v>4.7098088840111396</v>
      </c>
    </row>
    <row r="9606" spans="1:1" x14ac:dyDescent="0.25">
      <c r="A9606">
        <v>4.7086923729697503</v>
      </c>
    </row>
    <row r="9607" spans="1:1" x14ac:dyDescent="0.25">
      <c r="A9607">
        <v>4.7075804400975096</v>
      </c>
    </row>
    <row r="9608" spans="1:1" x14ac:dyDescent="0.25">
      <c r="A9608">
        <v>4.7064730851662802</v>
      </c>
    </row>
    <row r="9609" spans="1:1" x14ac:dyDescent="0.25">
      <c r="A9609">
        <v>4.70537030794799</v>
      </c>
    </row>
    <row r="9610" spans="1:1" x14ac:dyDescent="0.25">
      <c r="A9610">
        <v>4.7042721082146697</v>
      </c>
    </row>
    <row r="9611" spans="1:1" x14ac:dyDescent="0.25">
      <c r="A9611">
        <v>4.7031784857384</v>
      </c>
    </row>
    <row r="9612" spans="1:1" x14ac:dyDescent="0.25">
      <c r="A9612">
        <v>4.70208944029135</v>
      </c>
    </row>
    <row r="9613" spans="1:1" x14ac:dyDescent="0.25">
      <c r="A9613">
        <v>4.7010049716457596</v>
      </c>
    </row>
    <row r="9614" spans="1:1" x14ac:dyDescent="0.25">
      <c r="A9614">
        <v>4.6999250795739496</v>
      </c>
    </row>
    <row r="9615" spans="1:1" x14ac:dyDescent="0.25">
      <c r="A9615">
        <v>4.6988497638483304</v>
      </c>
    </row>
    <row r="9616" spans="1:1" x14ac:dyDescent="0.25">
      <c r="A9616">
        <v>4.69777902424135</v>
      </c>
    </row>
    <row r="9617" spans="1:1" x14ac:dyDescent="0.25">
      <c r="A9617">
        <v>4.6967128605255803</v>
      </c>
    </row>
    <row r="9618" spans="1:1" x14ac:dyDescent="0.25">
      <c r="A9618">
        <v>4.6956512724736301</v>
      </c>
    </row>
    <row r="9619" spans="1:1" x14ac:dyDescent="0.25">
      <c r="A9619">
        <v>4.69459425985821</v>
      </c>
    </row>
    <row r="9620" spans="1:1" x14ac:dyDescent="0.25">
      <c r="A9620">
        <v>4.6935418224520999</v>
      </c>
    </row>
    <row r="9621" spans="1:1" x14ac:dyDescent="0.25">
      <c r="A9621">
        <v>4.6924939600281501</v>
      </c>
    </row>
    <row r="9622" spans="1:1" x14ac:dyDescent="0.25">
      <c r="A9622">
        <v>4.6914506723592897</v>
      </c>
    </row>
    <row r="9623" spans="1:1" x14ac:dyDescent="0.25">
      <c r="A9623">
        <v>4.6904119592185296</v>
      </c>
    </row>
    <row r="9624" spans="1:1" x14ac:dyDescent="0.25">
      <c r="A9624">
        <v>4.6893778203789598</v>
      </c>
    </row>
    <row r="9625" spans="1:1" x14ac:dyDescent="0.25">
      <c r="A9625">
        <v>4.6883482556137404</v>
      </c>
    </row>
    <row r="9626" spans="1:1" x14ac:dyDescent="0.25">
      <c r="A9626">
        <v>4.6873232646960998</v>
      </c>
    </row>
    <row r="9627" spans="1:1" x14ac:dyDescent="0.25">
      <c r="A9627">
        <v>4.6863028473993404</v>
      </c>
    </row>
    <row r="9628" spans="1:1" x14ac:dyDescent="0.25">
      <c r="A9628">
        <v>4.6852870034968896</v>
      </c>
    </row>
    <row r="9629" spans="1:1" x14ac:dyDescent="0.25">
      <c r="A9629">
        <v>4.6842757327621802</v>
      </c>
    </row>
    <row r="9630" spans="1:1" x14ac:dyDescent="0.25">
      <c r="A9630">
        <v>4.6832690349687596</v>
      </c>
    </row>
    <row r="9631" spans="1:1" x14ac:dyDescent="0.25">
      <c r="A9631">
        <v>4.6822669098902399</v>
      </c>
    </row>
    <row r="9632" spans="1:1" x14ac:dyDescent="0.25">
      <c r="A9632">
        <v>4.6812693573003399</v>
      </c>
    </row>
    <row r="9633" spans="1:1" x14ac:dyDescent="0.25">
      <c r="A9633">
        <v>4.6802763769728104</v>
      </c>
    </row>
    <row r="9634" spans="1:1" x14ac:dyDescent="0.25">
      <c r="A9634">
        <v>4.6792879686815203</v>
      </c>
    </row>
    <row r="9635" spans="1:1" x14ac:dyDescent="0.25">
      <c r="A9635">
        <v>4.6783041322003598</v>
      </c>
    </row>
    <row r="9636" spans="1:1" x14ac:dyDescent="0.25">
      <c r="A9636">
        <v>4.6773248673033496</v>
      </c>
    </row>
    <row r="9637" spans="1:1" x14ac:dyDescent="0.25">
      <c r="A9637">
        <v>4.6763501737645603</v>
      </c>
    </row>
    <row r="9638" spans="1:1" x14ac:dyDescent="0.25">
      <c r="A9638">
        <v>4.67538005135816</v>
      </c>
    </row>
    <row r="9639" spans="1:1" x14ac:dyDescent="0.25">
      <c r="A9639">
        <v>4.6744144998583499</v>
      </c>
    </row>
    <row r="9640" spans="1:1" x14ac:dyDescent="0.25">
      <c r="A9640">
        <v>4.6734535190394499</v>
      </c>
    </row>
    <row r="9641" spans="1:1" x14ac:dyDescent="0.25">
      <c r="A9641">
        <v>4.6724971086758398</v>
      </c>
    </row>
    <row r="9642" spans="1:1" x14ac:dyDescent="0.25">
      <c r="A9642">
        <v>4.6715452685419896</v>
      </c>
    </row>
    <row r="9643" spans="1:1" x14ac:dyDescent="0.25">
      <c r="A9643">
        <v>4.6705979984123998</v>
      </c>
    </row>
    <row r="9644" spans="1:1" x14ac:dyDescent="0.25">
      <c r="A9644">
        <v>4.6696552980617199</v>
      </c>
    </row>
    <row r="9645" spans="1:1" x14ac:dyDescent="0.25">
      <c r="A9645">
        <v>4.6687171672646004</v>
      </c>
    </row>
    <row r="9646" spans="1:1" x14ac:dyDescent="0.25">
      <c r="A9646">
        <v>4.6677836057958304</v>
      </c>
    </row>
    <row r="9647" spans="1:1" x14ac:dyDescent="0.25">
      <c r="A9647">
        <v>4.66685461343023</v>
      </c>
    </row>
    <row r="9648" spans="1:1" x14ac:dyDescent="0.25">
      <c r="A9648">
        <v>4.6659301899427197</v>
      </c>
    </row>
    <row r="9649" spans="1:1" x14ac:dyDescent="0.25">
      <c r="A9649">
        <v>4.6650103351082999</v>
      </c>
    </row>
    <row r="9650" spans="1:1" x14ac:dyDescent="0.25">
      <c r="A9650">
        <v>4.6640950487020101</v>
      </c>
    </row>
    <row r="9651" spans="1:1" x14ac:dyDescent="0.25">
      <c r="A9651">
        <v>4.6631843304990301</v>
      </c>
    </row>
    <row r="9652" spans="1:1" x14ac:dyDescent="0.25">
      <c r="A9652">
        <v>4.6622781802745497</v>
      </c>
    </row>
    <row r="9653" spans="1:1" x14ac:dyDescent="0.25">
      <c r="A9653">
        <v>4.6613765978038701</v>
      </c>
    </row>
    <row r="9654" spans="1:1" x14ac:dyDescent="0.25">
      <c r="A9654">
        <v>4.6604795828623802</v>
      </c>
    </row>
    <row r="9655" spans="1:1" x14ac:dyDescent="0.25">
      <c r="A9655">
        <v>4.6595871352254896</v>
      </c>
    </row>
    <row r="9656" spans="1:1" x14ac:dyDescent="0.25">
      <c r="A9656">
        <v>4.6584092648934696</v>
      </c>
    </row>
    <row r="9657" spans="1:1" x14ac:dyDescent="0.25">
      <c r="A9657">
        <v>4.6572970063199701</v>
      </c>
    </row>
    <row r="9658" spans="1:1" x14ac:dyDescent="0.25">
      <c r="A9658">
        <v>4.6561892994531702</v>
      </c>
    </row>
    <row r="9659" spans="1:1" x14ac:dyDescent="0.25">
      <c r="A9659">
        <v>4.6550861440673197</v>
      </c>
    </row>
    <row r="9660" spans="1:1" x14ac:dyDescent="0.25">
      <c r="A9660">
        <v>4.6539875399367103</v>
      </c>
    </row>
    <row r="9661" spans="1:1" x14ac:dyDescent="0.25">
      <c r="A9661">
        <v>4.6528934868357199</v>
      </c>
    </row>
    <row r="9662" spans="1:1" x14ac:dyDescent="0.25">
      <c r="A9662">
        <v>4.6518039845388097</v>
      </c>
    </row>
    <row r="9663" spans="1:1" x14ac:dyDescent="0.25">
      <c r="A9663">
        <v>4.6507190328204899</v>
      </c>
    </row>
    <row r="9664" spans="1:1" x14ac:dyDescent="0.25">
      <c r="A9664">
        <v>4.6496386314553799</v>
      </c>
    </row>
    <row r="9665" spans="1:1" x14ac:dyDescent="0.25">
      <c r="A9665">
        <v>4.6485627802181497</v>
      </c>
    </row>
    <row r="9666" spans="1:1" x14ac:dyDescent="0.25">
      <c r="A9666">
        <v>4.64749147888356</v>
      </c>
    </row>
    <row r="9667" spans="1:1" x14ac:dyDescent="0.25">
      <c r="A9667">
        <v>4.6464247272264396</v>
      </c>
    </row>
    <row r="9668" spans="1:1" x14ac:dyDescent="0.25">
      <c r="A9668">
        <v>4.6453625250217199</v>
      </c>
    </row>
    <row r="9669" spans="1:1" x14ac:dyDescent="0.25">
      <c r="A9669">
        <v>4.6443048720443603</v>
      </c>
    </row>
    <row r="9670" spans="1:1" x14ac:dyDescent="0.25">
      <c r="A9670">
        <v>4.6432517680694199</v>
      </c>
    </row>
    <row r="9671" spans="1:1" x14ac:dyDescent="0.25">
      <c r="A9671">
        <v>4.6422032128720598</v>
      </c>
    </row>
    <row r="9672" spans="1:1" x14ac:dyDescent="0.25">
      <c r="A9672">
        <v>4.6411592062274698</v>
      </c>
    </row>
    <row r="9673" spans="1:1" x14ac:dyDescent="0.25">
      <c r="A9673">
        <v>4.6401197479109397</v>
      </c>
    </row>
    <row r="9674" spans="1:1" x14ac:dyDescent="0.25">
      <c r="A9674">
        <v>4.6390848376978298</v>
      </c>
    </row>
    <row r="9675" spans="1:1" x14ac:dyDescent="0.25">
      <c r="A9675">
        <v>4.6380544753636004</v>
      </c>
    </row>
    <row r="9676" spans="1:1" x14ac:dyDescent="0.25">
      <c r="A9676">
        <v>4.6370286606837503</v>
      </c>
    </row>
    <row r="9677" spans="1:1" x14ac:dyDescent="0.25">
      <c r="A9677">
        <v>4.6360073934338599</v>
      </c>
    </row>
    <row r="9678" spans="1:1" x14ac:dyDescent="0.25">
      <c r="A9678">
        <v>4.6349906733896296</v>
      </c>
    </row>
    <row r="9679" spans="1:1" x14ac:dyDescent="0.25">
      <c r="A9679">
        <v>4.6339785003267604</v>
      </c>
    </row>
    <row r="9680" spans="1:1" x14ac:dyDescent="0.25">
      <c r="A9680">
        <v>4.6329708740211002</v>
      </c>
    </row>
    <row r="9681" spans="1:1" x14ac:dyDescent="0.25">
      <c r="A9681">
        <v>4.6319677942485402</v>
      </c>
    </row>
    <row r="9682" spans="1:1" x14ac:dyDescent="0.25">
      <c r="A9682">
        <v>4.6309692607850401</v>
      </c>
    </row>
    <row r="9683" spans="1:1" x14ac:dyDescent="0.25">
      <c r="A9683">
        <v>4.6299752734066404</v>
      </c>
    </row>
    <row r="9684" spans="1:1" x14ac:dyDescent="0.25">
      <c r="A9684">
        <v>4.6289858318894899</v>
      </c>
    </row>
    <row r="9685" spans="1:1" x14ac:dyDescent="0.25">
      <c r="A9685">
        <v>4.6280009360097702</v>
      </c>
    </row>
    <row r="9686" spans="1:1" x14ac:dyDescent="0.25">
      <c r="A9686">
        <v>4.6270205855437396</v>
      </c>
    </row>
    <row r="9687" spans="1:1" x14ac:dyDescent="0.25">
      <c r="A9687">
        <v>4.6260447802677502</v>
      </c>
    </row>
    <row r="9688" spans="1:1" x14ac:dyDescent="0.25">
      <c r="A9688">
        <v>4.62507351995826</v>
      </c>
    </row>
    <row r="9689" spans="1:1" x14ac:dyDescent="0.25">
      <c r="A9689">
        <v>4.6241068043917402</v>
      </c>
    </row>
    <row r="9690" spans="1:1" x14ac:dyDescent="0.25">
      <c r="A9690">
        <v>4.6231446333447801</v>
      </c>
    </row>
    <row r="9691" spans="1:1" x14ac:dyDescent="0.25">
      <c r="A9691">
        <v>4.6221870065940003</v>
      </c>
    </row>
    <row r="9692" spans="1:1" x14ac:dyDescent="0.25">
      <c r="A9692">
        <v>4.6212339239161704</v>
      </c>
    </row>
    <row r="9693" spans="1:1" x14ac:dyDescent="0.25">
      <c r="A9693">
        <v>4.6202853850880699</v>
      </c>
    </row>
    <row r="9694" spans="1:1" x14ac:dyDescent="0.25">
      <c r="A9694">
        <v>4.61934138988659</v>
      </c>
    </row>
    <row r="9695" spans="1:1" x14ac:dyDescent="0.25">
      <c r="A9695">
        <v>4.6184019380886703</v>
      </c>
    </row>
    <row r="9696" spans="1:1" x14ac:dyDescent="0.25">
      <c r="A9696">
        <v>4.6174670294713396</v>
      </c>
    </row>
    <row r="9697" spans="1:1" x14ac:dyDescent="0.25">
      <c r="A9697">
        <v>4.6165366638117096</v>
      </c>
    </row>
    <row r="9698" spans="1:1" x14ac:dyDescent="0.25">
      <c r="A9698">
        <v>4.6156108408869798</v>
      </c>
    </row>
    <row r="9699" spans="1:1" x14ac:dyDescent="0.25">
      <c r="A9699">
        <v>4.6146895604743996</v>
      </c>
    </row>
    <row r="9700" spans="1:1" x14ac:dyDescent="0.25">
      <c r="A9700">
        <v>4.6137728223512697</v>
      </c>
    </row>
    <row r="9701" spans="1:1" x14ac:dyDescent="0.25">
      <c r="A9701">
        <v>4.6128606262950296</v>
      </c>
    </row>
    <row r="9702" spans="1:1" x14ac:dyDescent="0.25">
      <c r="A9702">
        <v>4.6119529720831602</v>
      </c>
    </row>
    <row r="9703" spans="1:1" x14ac:dyDescent="0.25">
      <c r="A9703">
        <v>4.6110498594932103</v>
      </c>
    </row>
    <row r="9704" spans="1:1" x14ac:dyDescent="0.25">
      <c r="A9704">
        <v>4.6101512883028199</v>
      </c>
    </row>
    <row r="9705" spans="1:1" x14ac:dyDescent="0.25">
      <c r="A9705">
        <v>4.6092572582897002</v>
      </c>
    </row>
    <row r="9706" spans="1:1" x14ac:dyDescent="0.25">
      <c r="A9706">
        <v>4.60836776923166</v>
      </c>
    </row>
    <row r="9707" spans="1:1" x14ac:dyDescent="0.25">
      <c r="A9707">
        <v>4.60748282090651</v>
      </c>
    </row>
    <row r="9708" spans="1:1" x14ac:dyDescent="0.25">
      <c r="A9708">
        <v>4.6066024130922401</v>
      </c>
    </row>
    <row r="9709" spans="1:1" x14ac:dyDescent="0.25">
      <c r="A9709">
        <v>4.6057265455668199</v>
      </c>
    </row>
    <row r="9710" spans="1:1" x14ac:dyDescent="0.25">
      <c r="A9710">
        <v>4.6048552181083702</v>
      </c>
    </row>
    <row r="9711" spans="1:1" x14ac:dyDescent="0.25">
      <c r="A9711">
        <v>4.6036000794565002</v>
      </c>
    </row>
    <row r="9712" spans="1:1" x14ac:dyDescent="0.25">
      <c r="A9712">
        <v>4.6025090258179304</v>
      </c>
    </row>
    <row r="9713" spans="1:1" x14ac:dyDescent="0.25">
      <c r="A9713">
        <v>4.6014224966468698</v>
      </c>
    </row>
    <row r="9714" spans="1:1" x14ac:dyDescent="0.25">
      <c r="A9714">
        <v>4.6003404917201802</v>
      </c>
    </row>
    <row r="9715" spans="1:1" x14ac:dyDescent="0.25">
      <c r="A9715">
        <v>4.5992630108148296</v>
      </c>
    </row>
    <row r="9716" spans="1:1" x14ac:dyDescent="0.25">
      <c r="A9716">
        <v>4.59819005370779</v>
      </c>
    </row>
    <row r="9717" spans="1:1" x14ac:dyDescent="0.25">
      <c r="A9717">
        <v>4.5971216201761802</v>
      </c>
    </row>
    <row r="9718" spans="1:1" x14ac:dyDescent="0.25">
      <c r="A9718">
        <v>4.5960577099971598</v>
      </c>
    </row>
    <row r="9719" spans="1:1" x14ac:dyDescent="0.25">
      <c r="A9719">
        <v>4.5949983229479701</v>
      </c>
    </row>
    <row r="9720" spans="1:1" x14ac:dyDescent="0.25">
      <c r="A9720">
        <v>4.5939434588059198</v>
      </c>
    </row>
    <row r="9721" spans="1:1" x14ac:dyDescent="0.25">
      <c r="A9721">
        <v>4.5928931173484102</v>
      </c>
    </row>
    <row r="9722" spans="1:1" x14ac:dyDescent="0.25">
      <c r="A9722">
        <v>4.5918472983528904</v>
      </c>
    </row>
    <row r="9723" spans="1:1" x14ac:dyDescent="0.25">
      <c r="A9723">
        <v>4.5908060015969196</v>
      </c>
    </row>
    <row r="9724" spans="1:1" x14ac:dyDescent="0.25">
      <c r="A9724">
        <v>4.5897692268580998</v>
      </c>
    </row>
    <row r="9725" spans="1:1" x14ac:dyDescent="0.25">
      <c r="A9725">
        <v>4.5887369739141404</v>
      </c>
    </row>
    <row r="9726" spans="1:1" x14ac:dyDescent="0.25">
      <c r="A9726">
        <v>4.5877092425427897</v>
      </c>
    </row>
    <row r="9727" spans="1:1" x14ac:dyDescent="0.25">
      <c r="A9727">
        <v>4.5866860325219099</v>
      </c>
    </row>
    <row r="9728" spans="1:1" x14ac:dyDescent="0.25">
      <c r="A9728">
        <v>4.5856673436294102</v>
      </c>
    </row>
    <row r="9729" spans="1:1" x14ac:dyDescent="0.25">
      <c r="A9729">
        <v>4.5846531756432798</v>
      </c>
    </row>
    <row r="9730" spans="1:1" x14ac:dyDescent="0.25">
      <c r="A9730">
        <v>4.5836435283415904</v>
      </c>
    </row>
    <row r="9731" spans="1:1" x14ac:dyDescent="0.25">
      <c r="A9731">
        <v>4.5826384015024901</v>
      </c>
    </row>
    <row r="9732" spans="1:1" x14ac:dyDescent="0.25">
      <c r="A9732">
        <v>4.5816377949041902</v>
      </c>
    </row>
    <row r="9733" spans="1:1" x14ac:dyDescent="0.25">
      <c r="A9733">
        <v>4.5806417083250004</v>
      </c>
    </row>
    <row r="9734" spans="1:1" x14ac:dyDescent="0.25">
      <c r="A9734">
        <v>4.5796501415432802</v>
      </c>
    </row>
    <row r="9735" spans="1:1" x14ac:dyDescent="0.25">
      <c r="A9735">
        <v>4.57866309433747</v>
      </c>
    </row>
    <row r="9736" spans="1:1" x14ac:dyDescent="0.25">
      <c r="A9736">
        <v>4.5776805664860998</v>
      </c>
    </row>
    <row r="9737" spans="1:1" x14ac:dyDescent="0.25">
      <c r="A9737">
        <v>4.5767025577677503</v>
      </c>
    </row>
    <row r="9738" spans="1:1" x14ac:dyDescent="0.25">
      <c r="A9738">
        <v>4.5757290679611096</v>
      </c>
    </row>
    <row r="9739" spans="1:1" x14ac:dyDescent="0.25">
      <c r="A9739">
        <v>4.57476009684492</v>
      </c>
    </row>
    <row r="9740" spans="1:1" x14ac:dyDescent="0.25">
      <c r="A9740">
        <v>4.5737956441979897</v>
      </c>
    </row>
    <row r="9741" spans="1:1" x14ac:dyDescent="0.25">
      <c r="A9741">
        <v>4.5728357097992198</v>
      </c>
    </row>
    <row r="9742" spans="1:1" x14ac:dyDescent="0.25">
      <c r="A9742">
        <v>4.5718802934275997</v>
      </c>
    </row>
    <row r="9743" spans="1:1" x14ac:dyDescent="0.25">
      <c r="A9743">
        <v>4.5709293948621603</v>
      </c>
    </row>
    <row r="9744" spans="1:1" x14ac:dyDescent="0.25">
      <c r="A9744">
        <v>4.5699830138820099</v>
      </c>
    </row>
    <row r="9745" spans="1:1" x14ac:dyDescent="0.25">
      <c r="A9745">
        <v>4.5690411502663801</v>
      </c>
    </row>
    <row r="9746" spans="1:1" x14ac:dyDescent="0.25">
      <c r="A9746">
        <v>4.5681038037945001</v>
      </c>
    </row>
    <row r="9747" spans="1:1" x14ac:dyDescent="0.25">
      <c r="A9747">
        <v>4.5671709742457498</v>
      </c>
    </row>
    <row r="9748" spans="1:1" x14ac:dyDescent="0.25">
      <c r="A9748">
        <v>4.5662426613995404</v>
      </c>
    </row>
    <row r="9749" spans="1:1" x14ac:dyDescent="0.25">
      <c r="A9749">
        <v>4.5653188650353798</v>
      </c>
    </row>
    <row r="9750" spans="1:1" x14ac:dyDescent="0.25">
      <c r="A9750">
        <v>4.5643995849328203</v>
      </c>
    </row>
    <row r="9751" spans="1:1" x14ac:dyDescent="0.25">
      <c r="A9751">
        <v>4.5634848208715404</v>
      </c>
    </row>
    <row r="9752" spans="1:1" x14ac:dyDescent="0.25">
      <c r="A9752">
        <v>4.5625745726312203</v>
      </c>
    </row>
    <row r="9753" spans="1:1" x14ac:dyDescent="0.25">
      <c r="A9753">
        <v>4.5616688399916798</v>
      </c>
    </row>
    <row r="9754" spans="1:1" x14ac:dyDescent="0.25">
      <c r="A9754">
        <v>4.5607676227328096</v>
      </c>
    </row>
    <row r="9755" spans="1:1" x14ac:dyDescent="0.25">
      <c r="A9755">
        <v>4.5598709206345198</v>
      </c>
    </row>
    <row r="9756" spans="1:1" x14ac:dyDescent="0.25">
      <c r="A9756">
        <v>4.5589787334768701</v>
      </c>
    </row>
    <row r="9757" spans="1:1" x14ac:dyDescent="0.25">
      <c r="A9757">
        <v>4.5580910610399403</v>
      </c>
    </row>
    <row r="9758" spans="1:1" x14ac:dyDescent="0.25">
      <c r="A9758">
        <v>4.5572079031039001</v>
      </c>
    </row>
    <row r="9759" spans="1:1" x14ac:dyDescent="0.25">
      <c r="A9759">
        <v>4.5563292594490097</v>
      </c>
    </row>
    <row r="9760" spans="1:1" x14ac:dyDescent="0.25">
      <c r="A9760">
        <v>4.5554551298555799</v>
      </c>
    </row>
    <row r="9761" spans="1:1" x14ac:dyDescent="0.25">
      <c r="A9761">
        <v>4.5545855141040104</v>
      </c>
    </row>
    <row r="9762" spans="1:1" x14ac:dyDescent="0.25">
      <c r="A9762">
        <v>4.5537204119747896</v>
      </c>
    </row>
    <row r="9763" spans="1:1" x14ac:dyDescent="0.25">
      <c r="A9763">
        <v>4.5528598232484496</v>
      </c>
    </row>
    <row r="9764" spans="1:1" x14ac:dyDescent="0.25">
      <c r="A9764">
        <v>4.5520037477056201</v>
      </c>
    </row>
    <row r="9765" spans="1:1" x14ac:dyDescent="0.25">
      <c r="A9765">
        <v>4.5511521851269903</v>
      </c>
    </row>
    <row r="9766" spans="1:1" x14ac:dyDescent="0.25">
      <c r="A9766">
        <v>4.5498791067252098</v>
      </c>
    </row>
    <row r="9767" spans="1:1" x14ac:dyDescent="0.25">
      <c r="A9767">
        <v>4.5488079065883102</v>
      </c>
    </row>
    <row r="9768" spans="1:1" x14ac:dyDescent="0.25">
      <c r="A9768">
        <v>4.5477412038148497</v>
      </c>
    </row>
    <row r="9769" spans="1:1" x14ac:dyDescent="0.25">
      <c r="A9769">
        <v>4.5466789981842801</v>
      </c>
    </row>
    <row r="9770" spans="1:1" x14ac:dyDescent="0.25">
      <c r="A9770">
        <v>4.5456212894761503</v>
      </c>
    </row>
    <row r="9771" spans="1:1" x14ac:dyDescent="0.25">
      <c r="A9771">
        <v>4.5445680774700996</v>
      </c>
    </row>
    <row r="9772" spans="1:1" x14ac:dyDescent="0.25">
      <c r="A9772">
        <v>4.5435193619458003</v>
      </c>
    </row>
    <row r="9773" spans="1:1" x14ac:dyDescent="0.25">
      <c r="A9773">
        <v>4.5424751426830303</v>
      </c>
    </row>
    <row r="9774" spans="1:1" x14ac:dyDescent="0.25">
      <c r="A9774">
        <v>4.5414354194616404</v>
      </c>
    </row>
    <row r="9775" spans="1:1" x14ac:dyDescent="0.25">
      <c r="A9775">
        <v>4.5404001920615498</v>
      </c>
    </row>
    <row r="9776" spans="1:1" x14ac:dyDescent="0.25">
      <c r="A9776">
        <v>4.5393694602627397</v>
      </c>
    </row>
    <row r="9777" spans="1:1" x14ac:dyDescent="0.25">
      <c r="A9777">
        <v>4.5383432238452803</v>
      </c>
    </row>
    <row r="9778" spans="1:1" x14ac:dyDescent="0.25">
      <c r="A9778">
        <v>4.5373214825893298</v>
      </c>
    </row>
    <row r="9779" spans="1:1" x14ac:dyDescent="0.25">
      <c r="A9779">
        <v>4.5363042362751003</v>
      </c>
    </row>
    <row r="9780" spans="1:1" x14ac:dyDescent="0.25">
      <c r="A9780">
        <v>4.5352914846828796</v>
      </c>
    </row>
    <row r="9781" spans="1:1" x14ac:dyDescent="0.25">
      <c r="A9781">
        <v>4.5342832275930398</v>
      </c>
    </row>
    <row r="9782" spans="1:1" x14ac:dyDescent="0.25">
      <c r="A9782">
        <v>4.5332794647860304</v>
      </c>
    </row>
    <row r="9783" spans="1:1" x14ac:dyDescent="0.25">
      <c r="A9783">
        <v>4.5322801960423504</v>
      </c>
    </row>
    <row r="9784" spans="1:1" x14ac:dyDescent="0.25">
      <c r="A9784">
        <v>4.5312854211426199</v>
      </c>
    </row>
    <row r="9785" spans="1:1" x14ac:dyDescent="0.25">
      <c r="A9785">
        <v>4.5302951398674596</v>
      </c>
    </row>
    <row r="9786" spans="1:1" x14ac:dyDescent="0.25">
      <c r="A9786">
        <v>4.5293093519976599</v>
      </c>
    </row>
    <row r="9787" spans="1:1" x14ac:dyDescent="0.25">
      <c r="A9787">
        <v>4.5283280573140097</v>
      </c>
    </row>
    <row r="9788" spans="1:1" x14ac:dyDescent="0.25">
      <c r="A9788">
        <v>4.52735125559742</v>
      </c>
    </row>
    <row r="9789" spans="1:1" x14ac:dyDescent="0.25">
      <c r="A9789">
        <v>4.52637894662882</v>
      </c>
    </row>
    <row r="9790" spans="1:1" x14ac:dyDescent="0.25">
      <c r="A9790">
        <v>4.5254111301893003</v>
      </c>
    </row>
    <row r="9791" spans="1:1" x14ac:dyDescent="0.25">
      <c r="A9791">
        <v>4.5244478060599302</v>
      </c>
    </row>
    <row r="9792" spans="1:1" x14ac:dyDescent="0.25">
      <c r="A9792">
        <v>4.5234889740219097</v>
      </c>
    </row>
    <row r="9793" spans="1:1" x14ac:dyDescent="0.25">
      <c r="A9793">
        <v>4.5225346338565302</v>
      </c>
    </row>
    <row r="9794" spans="1:1" x14ac:dyDescent="0.25">
      <c r="A9794">
        <v>4.5215847853450999</v>
      </c>
    </row>
    <row r="9795" spans="1:1" x14ac:dyDescent="0.25">
      <c r="A9795">
        <v>4.5206394282690496</v>
      </c>
    </row>
    <row r="9796" spans="1:1" x14ac:dyDescent="0.25">
      <c r="A9796">
        <v>4.51969856240986</v>
      </c>
    </row>
    <row r="9797" spans="1:1" x14ac:dyDescent="0.25">
      <c r="A9797">
        <v>4.5187621875490898</v>
      </c>
    </row>
    <row r="9798" spans="1:1" x14ac:dyDescent="0.25">
      <c r="A9798">
        <v>4.51783030346839</v>
      </c>
    </row>
    <row r="9799" spans="1:1" x14ac:dyDescent="0.25">
      <c r="A9799">
        <v>4.5169029099494598</v>
      </c>
    </row>
    <row r="9800" spans="1:1" x14ac:dyDescent="0.25">
      <c r="A9800">
        <v>4.5159800067741003</v>
      </c>
    </row>
    <row r="9801" spans="1:1" x14ac:dyDescent="0.25">
      <c r="A9801">
        <v>4.5150615937241501</v>
      </c>
    </row>
    <row r="9802" spans="1:1" x14ac:dyDescent="0.25">
      <c r="A9802">
        <v>4.5141476705815604</v>
      </c>
    </row>
    <row r="9803" spans="1:1" x14ac:dyDescent="0.25">
      <c r="A9803">
        <v>4.5132382371283501</v>
      </c>
    </row>
    <row r="9804" spans="1:1" x14ac:dyDescent="0.25">
      <c r="A9804">
        <v>4.5123332931465701</v>
      </c>
    </row>
    <row r="9805" spans="1:1" x14ac:dyDescent="0.25">
      <c r="A9805">
        <v>4.5114328384184201</v>
      </c>
    </row>
    <row r="9806" spans="1:1" x14ac:dyDescent="0.25">
      <c r="A9806">
        <v>4.5105368727261101</v>
      </c>
    </row>
    <row r="9807" spans="1:1" x14ac:dyDescent="0.25">
      <c r="A9807">
        <v>4.5096453958519502</v>
      </c>
    </row>
    <row r="9808" spans="1:1" x14ac:dyDescent="0.25">
      <c r="A9808">
        <v>4.5087584075783402</v>
      </c>
    </row>
    <row r="9809" spans="1:1" x14ac:dyDescent="0.25">
      <c r="A9809">
        <v>4.5078759076877102</v>
      </c>
    </row>
    <row r="9810" spans="1:1" x14ac:dyDescent="0.25">
      <c r="A9810">
        <v>4.5069978959626198</v>
      </c>
    </row>
    <row r="9811" spans="1:1" x14ac:dyDescent="0.25">
      <c r="A9811">
        <v>4.5061243721856403</v>
      </c>
    </row>
    <row r="9812" spans="1:1" x14ac:dyDescent="0.25">
      <c r="A9812">
        <v>4.5052553361394896</v>
      </c>
    </row>
    <row r="9813" spans="1:1" x14ac:dyDescent="0.25">
      <c r="A9813">
        <v>4.50439078760692</v>
      </c>
    </row>
    <row r="9814" spans="1:1" x14ac:dyDescent="0.25">
      <c r="A9814">
        <v>4.50353072637074</v>
      </c>
    </row>
    <row r="9815" spans="1:1" x14ac:dyDescent="0.25">
      <c r="A9815">
        <v>4.5026751522138602</v>
      </c>
    </row>
    <row r="9816" spans="1:1" x14ac:dyDescent="0.25">
      <c r="A9816">
        <v>4.50182406491927</v>
      </c>
    </row>
    <row r="9817" spans="1:1" x14ac:dyDescent="0.25">
      <c r="A9817">
        <v>4.5009774642700204</v>
      </c>
    </row>
    <row r="9818" spans="1:1" x14ac:dyDescent="0.25">
      <c r="A9818">
        <v>4.5001353500492396</v>
      </c>
    </row>
    <row r="9819" spans="1:1" x14ac:dyDescent="0.25">
      <c r="A9819">
        <v>4.4992977220401098</v>
      </c>
    </row>
    <row r="9820" spans="1:1" x14ac:dyDescent="0.25">
      <c r="A9820">
        <v>4.4984645800259404</v>
      </c>
    </row>
    <row r="9821" spans="1:1" x14ac:dyDescent="0.25">
      <c r="A9821">
        <v>4.4972333264985798</v>
      </c>
    </row>
    <row r="9822" spans="1:1" x14ac:dyDescent="0.25">
      <c r="A9822">
        <v>4.4961806394443702</v>
      </c>
    </row>
    <row r="9823" spans="1:1" x14ac:dyDescent="0.25">
      <c r="A9823">
        <v>4.4951324227832004</v>
      </c>
    </row>
    <row r="9824" spans="1:1" x14ac:dyDescent="0.25">
      <c r="A9824">
        <v>4.49408867629709</v>
      </c>
    </row>
    <row r="9825" spans="1:1" x14ac:dyDescent="0.25">
      <c r="A9825">
        <v>4.4930493997681999</v>
      </c>
    </row>
    <row r="9826" spans="1:1" x14ac:dyDescent="0.25">
      <c r="A9826">
        <v>4.4920145929786903</v>
      </c>
    </row>
    <row r="9827" spans="1:1" x14ac:dyDescent="0.25">
      <c r="A9827">
        <v>4.4909842557108597</v>
      </c>
    </row>
    <row r="9828" spans="1:1" x14ac:dyDescent="0.25">
      <c r="A9828">
        <v>4.4899583877470297</v>
      </c>
    </row>
    <row r="9829" spans="1:1" x14ac:dyDescent="0.25">
      <c r="A9829">
        <v>4.4889369888696304</v>
      </c>
    </row>
    <row r="9830" spans="1:1" x14ac:dyDescent="0.25">
      <c r="A9830">
        <v>4.4879200588611399</v>
      </c>
    </row>
    <row r="9831" spans="1:1" x14ac:dyDescent="0.25">
      <c r="A9831">
        <v>4.4869075975041302</v>
      </c>
    </row>
    <row r="9832" spans="1:1" x14ac:dyDescent="0.25">
      <c r="A9832">
        <v>4.4858996045812498</v>
      </c>
    </row>
    <row r="9833" spans="1:1" x14ac:dyDescent="0.25">
      <c r="A9833">
        <v>4.4848960798751998</v>
      </c>
    </row>
    <row r="9834" spans="1:1" x14ac:dyDescent="0.25">
      <c r="A9834">
        <v>4.4838970231687902</v>
      </c>
    </row>
    <row r="9835" spans="1:1" x14ac:dyDescent="0.25">
      <c r="A9835">
        <v>4.4829024342448598</v>
      </c>
    </row>
    <row r="9836" spans="1:1" x14ac:dyDescent="0.25">
      <c r="A9836">
        <v>4.4819123128863598</v>
      </c>
    </row>
    <row r="9837" spans="1:1" x14ac:dyDescent="0.25">
      <c r="A9837">
        <v>4.4809266588762897</v>
      </c>
    </row>
    <row r="9838" spans="1:1" x14ac:dyDescent="0.25">
      <c r="A9838">
        <v>4.4799454719977501</v>
      </c>
    </row>
    <row r="9839" spans="1:1" x14ac:dyDescent="0.25">
      <c r="A9839">
        <v>4.4789687520338903</v>
      </c>
    </row>
    <row r="9840" spans="1:1" x14ac:dyDescent="0.25">
      <c r="A9840">
        <v>4.4779964987679399</v>
      </c>
    </row>
    <row r="9841" spans="1:1" x14ac:dyDescent="0.25">
      <c r="A9841">
        <v>4.4770287119832197</v>
      </c>
    </row>
    <row r="9842" spans="1:1" x14ac:dyDescent="0.25">
      <c r="A9842">
        <v>4.4760653914631101</v>
      </c>
    </row>
    <row r="9843" spans="1:1" x14ac:dyDescent="0.25">
      <c r="A9843">
        <v>4.4751065369910501</v>
      </c>
    </row>
    <row r="9844" spans="1:1" x14ac:dyDescent="0.25">
      <c r="A9844">
        <v>4.4741521483505897</v>
      </c>
    </row>
    <row r="9845" spans="1:1" x14ac:dyDescent="0.25">
      <c r="A9845">
        <v>4.4732022253253403</v>
      </c>
    </row>
    <row r="9846" spans="1:1" x14ac:dyDescent="0.25">
      <c r="A9846">
        <v>4.4722567676989398</v>
      </c>
    </row>
    <row r="9847" spans="1:1" x14ac:dyDescent="0.25">
      <c r="A9847">
        <v>4.4713157752551904</v>
      </c>
    </row>
    <row r="9848" spans="1:1" x14ac:dyDescent="0.25">
      <c r="A9848">
        <v>4.4703792477778697</v>
      </c>
    </row>
    <row r="9849" spans="1:1" x14ac:dyDescent="0.25">
      <c r="A9849">
        <v>4.4694471850509299</v>
      </c>
    </row>
    <row r="9850" spans="1:1" x14ac:dyDescent="0.25">
      <c r="A9850">
        <v>4.4685195868583101</v>
      </c>
    </row>
    <row r="9851" spans="1:1" x14ac:dyDescent="0.25">
      <c r="A9851">
        <v>4.4675964529840702</v>
      </c>
    </row>
    <row r="9852" spans="1:1" x14ac:dyDescent="0.25">
      <c r="A9852">
        <v>4.4666777832123303</v>
      </c>
    </row>
    <row r="9853" spans="1:1" x14ac:dyDescent="0.25">
      <c r="A9853">
        <v>4.4657635773272899</v>
      </c>
    </row>
    <row r="9854" spans="1:1" x14ac:dyDescent="0.25">
      <c r="A9854">
        <v>4.4648538351132299</v>
      </c>
    </row>
    <row r="9855" spans="1:1" x14ac:dyDescent="0.25">
      <c r="A9855">
        <v>4.4639485563544801</v>
      </c>
    </row>
    <row r="9856" spans="1:1" x14ac:dyDescent="0.25">
      <c r="A9856">
        <v>4.4630477408354601</v>
      </c>
    </row>
    <row r="9857" spans="1:1" x14ac:dyDescent="0.25">
      <c r="A9857">
        <v>4.46215138834068</v>
      </c>
    </row>
    <row r="9858" spans="1:1" x14ac:dyDescent="0.25">
      <c r="A9858">
        <v>4.4612594986546803</v>
      </c>
    </row>
    <row r="9859" spans="1:1" x14ac:dyDescent="0.25">
      <c r="A9859">
        <v>4.46037207156213</v>
      </c>
    </row>
    <row r="9860" spans="1:1" x14ac:dyDescent="0.25">
      <c r="A9860">
        <v>4.4594891068477196</v>
      </c>
    </row>
    <row r="9861" spans="1:1" x14ac:dyDescent="0.25">
      <c r="A9861">
        <v>4.4586106042962603</v>
      </c>
    </row>
    <row r="9862" spans="1:1" x14ac:dyDescent="0.25">
      <c r="A9862">
        <v>4.4577365636925999</v>
      </c>
    </row>
    <row r="9863" spans="1:1" x14ac:dyDescent="0.25">
      <c r="A9863">
        <v>4.4568669848216897</v>
      </c>
    </row>
    <row r="9864" spans="1:1" x14ac:dyDescent="0.25">
      <c r="A9864">
        <v>4.4560018674685304</v>
      </c>
    </row>
    <row r="9865" spans="1:1" x14ac:dyDescent="0.25">
      <c r="A9865">
        <v>4.4551412114181996</v>
      </c>
    </row>
    <row r="9866" spans="1:1" x14ac:dyDescent="0.25">
      <c r="A9866">
        <v>4.4542850164558798</v>
      </c>
    </row>
    <row r="9867" spans="1:1" x14ac:dyDescent="0.25">
      <c r="A9867">
        <v>4.4534332823667704</v>
      </c>
    </row>
    <row r="9868" spans="1:1" x14ac:dyDescent="0.25">
      <c r="A9868">
        <v>4.4525860089362199</v>
      </c>
    </row>
    <row r="9869" spans="1:1" x14ac:dyDescent="0.25">
      <c r="A9869">
        <v>4.4517431959495797</v>
      </c>
    </row>
    <row r="9870" spans="1:1" x14ac:dyDescent="0.25">
      <c r="A9870">
        <v>4.4509048431923102</v>
      </c>
    </row>
    <row r="9871" spans="1:1" x14ac:dyDescent="0.25">
      <c r="A9871">
        <v>4.4500709504499403</v>
      </c>
    </row>
    <row r="9872" spans="1:1" x14ac:dyDescent="0.25">
      <c r="A9872">
        <v>4.4492415175080797</v>
      </c>
    </row>
    <row r="9873" spans="1:1" x14ac:dyDescent="0.25">
      <c r="A9873">
        <v>4.4484165441524102</v>
      </c>
    </row>
    <row r="9874" spans="1:1" x14ac:dyDescent="0.25">
      <c r="A9874">
        <v>4.4475960301686603</v>
      </c>
    </row>
    <row r="9875" spans="1:1" x14ac:dyDescent="0.25">
      <c r="A9875">
        <v>4.44677997534267</v>
      </c>
    </row>
    <row r="9876" spans="1:1" x14ac:dyDescent="0.25">
      <c r="A9876">
        <v>4.4456507501729998</v>
      </c>
    </row>
    <row r="9877" spans="1:1" x14ac:dyDescent="0.25">
      <c r="A9877">
        <v>4.4446152467529201</v>
      </c>
    </row>
    <row r="9878" spans="1:1" x14ac:dyDescent="0.25">
      <c r="A9878">
        <v>4.4435841868877803</v>
      </c>
    </row>
    <row r="9879" spans="1:1" x14ac:dyDescent="0.25">
      <c r="A9879">
        <v>4.4425575703621396</v>
      </c>
    </row>
    <row r="9880" spans="1:1" x14ac:dyDescent="0.25">
      <c r="A9880">
        <v>4.4415353969606697</v>
      </c>
    </row>
    <row r="9881" spans="1:1" x14ac:dyDescent="0.25">
      <c r="A9881">
        <v>4.4405176664681196</v>
      </c>
    </row>
    <row r="9882" spans="1:1" x14ac:dyDescent="0.25">
      <c r="A9882">
        <v>4.43950437866929</v>
      </c>
    </row>
    <row r="9883" spans="1:1" x14ac:dyDescent="0.25">
      <c r="A9883">
        <v>4.4384955333490899</v>
      </c>
    </row>
    <row r="9884" spans="1:1" x14ac:dyDescent="0.25">
      <c r="A9884">
        <v>4.4374911302924396</v>
      </c>
    </row>
    <row r="9885" spans="1:1" x14ac:dyDescent="0.25">
      <c r="A9885">
        <v>4.4364911692844</v>
      </c>
    </row>
    <row r="9886" spans="1:1" x14ac:dyDescent="0.25">
      <c r="A9886">
        <v>4.4354956501100897</v>
      </c>
    </row>
    <row r="9887" spans="1:1" x14ac:dyDescent="0.25">
      <c r="A9887">
        <v>4.4345045725546504</v>
      </c>
    </row>
    <row r="9888" spans="1:1" x14ac:dyDescent="0.25">
      <c r="A9888">
        <v>4.4335179364033603</v>
      </c>
    </row>
    <row r="9889" spans="1:1" x14ac:dyDescent="0.25">
      <c r="A9889">
        <v>4.4325357414415603</v>
      </c>
    </row>
    <row r="9890" spans="1:1" x14ac:dyDescent="0.25">
      <c r="A9890">
        <v>4.4315579874546298</v>
      </c>
    </row>
    <row r="9891" spans="1:1" x14ac:dyDescent="0.25">
      <c r="A9891">
        <v>4.4305846742280499</v>
      </c>
    </row>
    <row r="9892" spans="1:1" x14ac:dyDescent="0.25">
      <c r="A9892">
        <v>4.4296158015473699</v>
      </c>
    </row>
    <row r="9893" spans="1:1" x14ac:dyDescent="0.25">
      <c r="A9893">
        <v>4.4286513691982199</v>
      </c>
    </row>
    <row r="9894" spans="1:1" x14ac:dyDescent="0.25">
      <c r="A9894">
        <v>4.4276913769662798</v>
      </c>
    </row>
    <row r="9895" spans="1:1" x14ac:dyDescent="0.25">
      <c r="A9895">
        <v>4.4267358246373396</v>
      </c>
    </row>
    <row r="9896" spans="1:1" x14ac:dyDescent="0.25">
      <c r="A9896">
        <v>4.4257847119972302</v>
      </c>
    </row>
    <row r="9897" spans="1:1" x14ac:dyDescent="0.25">
      <c r="A9897">
        <v>4.4248380388318802</v>
      </c>
    </row>
    <row r="9898" spans="1:1" x14ac:dyDescent="0.25">
      <c r="A9898">
        <v>4.4238958049272696</v>
      </c>
    </row>
    <row r="9899" spans="1:1" x14ac:dyDescent="0.25">
      <c r="A9899">
        <v>4.4229580100694399</v>
      </c>
    </row>
    <row r="9900" spans="1:1" x14ac:dyDescent="0.25">
      <c r="A9900">
        <v>4.4220246540445798</v>
      </c>
    </row>
    <row r="9901" spans="1:1" x14ac:dyDescent="0.25">
      <c r="A9901">
        <v>4.4210957366388701</v>
      </c>
    </row>
    <row r="9902" spans="1:1" x14ac:dyDescent="0.25">
      <c r="A9902">
        <v>4.4201712576385903</v>
      </c>
    </row>
    <row r="9903" spans="1:1" x14ac:dyDescent="0.25">
      <c r="A9903">
        <v>4.4192512168301201</v>
      </c>
    </row>
    <row r="9904" spans="1:1" x14ac:dyDescent="0.25">
      <c r="A9904">
        <v>4.4183356139998899</v>
      </c>
    </row>
    <row r="9905" spans="1:1" x14ac:dyDescent="0.25">
      <c r="A9905">
        <v>4.4174244489343799</v>
      </c>
    </row>
    <row r="9906" spans="1:1" x14ac:dyDescent="0.25">
      <c r="A9906">
        <v>4.4165177214201803</v>
      </c>
    </row>
    <row r="9907" spans="1:1" x14ac:dyDescent="0.25">
      <c r="A9907">
        <v>4.4156154312439702</v>
      </c>
    </row>
    <row r="9908" spans="1:1" x14ac:dyDescent="0.25">
      <c r="A9908">
        <v>4.4147175781924304</v>
      </c>
    </row>
    <row r="9909" spans="1:1" x14ac:dyDescent="0.25">
      <c r="A9909">
        <v>4.4138241620523999</v>
      </c>
    </row>
    <row r="9910" spans="1:1" x14ac:dyDescent="0.25">
      <c r="A9910">
        <v>4.4129351826107301</v>
      </c>
    </row>
    <row r="9911" spans="1:1" x14ac:dyDescent="0.25">
      <c r="A9911">
        <v>4.4120506396543702</v>
      </c>
    </row>
    <row r="9912" spans="1:1" x14ac:dyDescent="0.25">
      <c r="A9912">
        <v>4.4111705329703401</v>
      </c>
    </row>
    <row r="9913" spans="1:1" x14ac:dyDescent="0.25">
      <c r="A9913">
        <v>4.4102948623457596</v>
      </c>
    </row>
    <row r="9914" spans="1:1" x14ac:dyDescent="0.25">
      <c r="A9914">
        <v>4.4094236275677403</v>
      </c>
    </row>
    <row r="9915" spans="1:1" x14ac:dyDescent="0.25">
      <c r="A9915">
        <v>4.4085568284235803</v>
      </c>
    </row>
    <row r="9916" spans="1:1" x14ac:dyDescent="0.25">
      <c r="A9916">
        <v>4.4076944647005503</v>
      </c>
    </row>
    <row r="9917" spans="1:1" x14ac:dyDescent="0.25">
      <c r="A9917">
        <v>4.4068365361860602</v>
      </c>
    </row>
    <row r="9918" spans="1:1" x14ac:dyDescent="0.25">
      <c r="A9918">
        <v>4.4059830426675797</v>
      </c>
    </row>
    <row r="9919" spans="1:1" x14ac:dyDescent="0.25">
      <c r="A9919">
        <v>4.40513398393262</v>
      </c>
    </row>
    <row r="9920" spans="1:1" x14ac:dyDescent="0.25">
      <c r="A9920">
        <v>4.4042893597688</v>
      </c>
    </row>
    <row r="9921" spans="1:1" x14ac:dyDescent="0.25">
      <c r="A9921">
        <v>4.4034491699637899</v>
      </c>
    </row>
    <row r="9922" spans="1:1" x14ac:dyDescent="0.25">
      <c r="A9922">
        <v>4.4026134143053604</v>
      </c>
    </row>
    <row r="9923" spans="1:1" x14ac:dyDescent="0.25">
      <c r="A9923">
        <v>4.4017820925813398</v>
      </c>
    </row>
    <row r="9924" spans="1:1" x14ac:dyDescent="0.25">
      <c r="A9924">
        <v>4.4009552045796196</v>
      </c>
    </row>
    <row r="9925" spans="1:1" x14ac:dyDescent="0.25">
      <c r="A9925">
        <v>4.4001327500881597</v>
      </c>
    </row>
    <row r="9926" spans="1:1" x14ac:dyDescent="0.25">
      <c r="A9926">
        <v>4.3993147288950398</v>
      </c>
    </row>
    <row r="9927" spans="1:1" x14ac:dyDescent="0.25">
      <c r="A9927">
        <v>4.3985011407883601</v>
      </c>
    </row>
    <row r="9928" spans="1:1" x14ac:dyDescent="0.25">
      <c r="A9928">
        <v>4.3976919855563201</v>
      </c>
    </row>
    <row r="9929" spans="1:1" x14ac:dyDescent="0.25">
      <c r="A9929">
        <v>4.3968872629871898</v>
      </c>
    </row>
    <row r="9930" spans="1:1" x14ac:dyDescent="0.25">
      <c r="A9930">
        <v>4.3960869728693197</v>
      </c>
    </row>
    <row r="9931" spans="1:1" x14ac:dyDescent="0.25">
      <c r="A9931">
        <v>4.3952911149910996</v>
      </c>
    </row>
    <row r="9932" spans="1:1" x14ac:dyDescent="0.25">
      <c r="A9932">
        <v>4.3941007829145997</v>
      </c>
    </row>
    <row r="9933" spans="1:1" x14ac:dyDescent="0.25">
      <c r="A9933">
        <v>4.3930855614555702</v>
      </c>
    </row>
    <row r="9934" spans="1:1" x14ac:dyDescent="0.25">
      <c r="A9934">
        <v>4.3920747566313398</v>
      </c>
    </row>
    <row r="9935" spans="1:1" x14ac:dyDescent="0.25">
      <c r="A9935">
        <v>4.3910683682290896</v>
      </c>
    </row>
    <row r="9936" spans="1:1" x14ac:dyDescent="0.25">
      <c r="A9936">
        <v>4.3900663960360697</v>
      </c>
    </row>
    <row r="9937" spans="1:1" x14ac:dyDescent="0.25">
      <c r="A9937">
        <v>4.3890688398395996</v>
      </c>
    </row>
    <row r="9938" spans="1:1" x14ac:dyDescent="0.25">
      <c r="A9938">
        <v>4.3880756994270902</v>
      </c>
    </row>
    <row r="9939" spans="1:1" x14ac:dyDescent="0.25">
      <c r="A9939">
        <v>4.3870869745860102</v>
      </c>
    </row>
    <row r="9940" spans="1:1" x14ac:dyDescent="0.25">
      <c r="A9940">
        <v>4.3861026651038904</v>
      </c>
    </row>
    <row r="9941" spans="1:1" x14ac:dyDescent="0.25">
      <c r="A9941">
        <v>4.3851227707683602</v>
      </c>
    </row>
    <row r="9942" spans="1:1" x14ac:dyDescent="0.25">
      <c r="A9942">
        <v>4.3841472913671096</v>
      </c>
    </row>
    <row r="9943" spans="1:1" x14ac:dyDescent="0.25">
      <c r="A9943">
        <v>4.3831762266878904</v>
      </c>
    </row>
    <row r="9944" spans="1:1" x14ac:dyDescent="0.25">
      <c r="A9944">
        <v>4.3822095765185596</v>
      </c>
    </row>
    <row r="9945" spans="1:1" x14ac:dyDescent="0.25">
      <c r="A9945">
        <v>4.3812473406470103</v>
      </c>
    </row>
    <row r="9946" spans="1:1" x14ac:dyDescent="0.25">
      <c r="A9946">
        <v>4.3802895188612201</v>
      </c>
    </row>
    <row r="9947" spans="1:1" x14ac:dyDescent="0.25">
      <c r="A9947">
        <v>4.3793361109492901</v>
      </c>
    </row>
    <row r="9948" spans="1:1" x14ac:dyDescent="0.25">
      <c r="A9948">
        <v>4.3783871166992903</v>
      </c>
    </row>
    <row r="9949" spans="1:1" x14ac:dyDescent="0.25">
      <c r="A9949">
        <v>4.3774425358994602</v>
      </c>
    </row>
    <row r="9950" spans="1:1" x14ac:dyDescent="0.25">
      <c r="A9950">
        <v>4.3765023683380697</v>
      </c>
    </row>
    <row r="9951" spans="1:1" x14ac:dyDescent="0.25">
      <c r="A9951">
        <v>4.3755666138034499</v>
      </c>
    </row>
    <row r="9952" spans="1:1" x14ac:dyDescent="0.25">
      <c r="A9952">
        <v>4.37463527208405</v>
      </c>
    </row>
    <row r="9953" spans="1:1" x14ac:dyDescent="0.25">
      <c r="A9953">
        <v>4.3737083429683299</v>
      </c>
    </row>
    <row r="9954" spans="1:1" x14ac:dyDescent="0.25">
      <c r="A9954">
        <v>4.3727858262448898</v>
      </c>
    </row>
    <row r="9955" spans="1:1" x14ac:dyDescent="0.25">
      <c r="A9955">
        <v>4.37186772170236</v>
      </c>
    </row>
    <row r="9956" spans="1:1" x14ac:dyDescent="0.25">
      <c r="A9956">
        <v>4.3709540291294502</v>
      </c>
    </row>
    <row r="9957" spans="1:1" x14ac:dyDescent="0.25">
      <c r="A9957">
        <v>4.3700447483149398</v>
      </c>
    </row>
    <row r="9958" spans="1:1" x14ac:dyDescent="0.25">
      <c r="A9958">
        <v>4.3691398790477098</v>
      </c>
    </row>
    <row r="9959" spans="1:1" x14ac:dyDescent="0.25">
      <c r="A9959">
        <v>4.3682394211166704</v>
      </c>
    </row>
    <row r="9960" spans="1:1" x14ac:dyDescent="0.25">
      <c r="A9960">
        <v>4.3673433743108401</v>
      </c>
    </row>
    <row r="9961" spans="1:1" x14ac:dyDescent="0.25">
      <c r="A9961">
        <v>4.3664517384192898</v>
      </c>
    </row>
    <row r="9962" spans="1:1" x14ac:dyDescent="0.25">
      <c r="A9962">
        <v>4.36556451323119</v>
      </c>
    </row>
    <row r="9963" spans="1:1" x14ac:dyDescent="0.25">
      <c r="A9963">
        <v>4.3646816985357404</v>
      </c>
    </row>
    <row r="9964" spans="1:1" x14ac:dyDescent="0.25">
      <c r="A9964">
        <v>4.3638032941222598</v>
      </c>
    </row>
    <row r="9965" spans="1:1" x14ac:dyDescent="0.25">
      <c r="A9965">
        <v>4.3629292997800899</v>
      </c>
    </row>
    <row r="9966" spans="1:1" x14ac:dyDescent="0.25">
      <c r="A9966">
        <v>4.3620597152987104</v>
      </c>
    </row>
    <row r="9967" spans="1:1" x14ac:dyDescent="0.25">
      <c r="A9967">
        <v>4.3611945404676096</v>
      </c>
    </row>
    <row r="9968" spans="1:1" x14ac:dyDescent="0.25">
      <c r="A9968">
        <v>4.3603337750764002</v>
      </c>
    </row>
    <row r="9969" spans="1:1" x14ac:dyDescent="0.25">
      <c r="A9969">
        <v>4.3594774189147198</v>
      </c>
    </row>
    <row r="9970" spans="1:1" x14ac:dyDescent="0.25">
      <c r="A9970">
        <v>4.3586254717723198</v>
      </c>
    </row>
    <row r="9971" spans="1:1" x14ac:dyDescent="0.25">
      <c r="A9971">
        <v>4.3577779334390101</v>
      </c>
    </row>
    <row r="9972" spans="1:1" x14ac:dyDescent="0.25">
      <c r="A9972">
        <v>4.3569348037046502</v>
      </c>
    </row>
    <row r="9973" spans="1:1" x14ac:dyDescent="0.25">
      <c r="A9973">
        <v>4.3560960823592199</v>
      </c>
    </row>
    <row r="9974" spans="1:1" x14ac:dyDescent="0.25">
      <c r="A9974">
        <v>4.3552617691927296</v>
      </c>
    </row>
    <row r="9975" spans="1:1" x14ac:dyDescent="0.25">
      <c r="A9975">
        <v>4.3544318639952797</v>
      </c>
    </row>
    <row r="9976" spans="1:1" x14ac:dyDescent="0.25">
      <c r="A9976">
        <v>4.3536063665570603</v>
      </c>
    </row>
    <row r="9977" spans="1:1" x14ac:dyDescent="0.25">
      <c r="A9977">
        <v>4.35278527666829</v>
      </c>
    </row>
    <row r="9978" spans="1:1" x14ac:dyDescent="0.25">
      <c r="A9978">
        <v>4.3519685941193096</v>
      </c>
    </row>
    <row r="9979" spans="1:1" x14ac:dyDescent="0.25">
      <c r="A9979">
        <v>4.35115631870051</v>
      </c>
    </row>
    <row r="9980" spans="1:1" x14ac:dyDescent="0.25">
      <c r="A9980">
        <v>4.3503484502023202</v>
      </c>
    </row>
    <row r="9981" spans="1:1" x14ac:dyDescent="0.25">
      <c r="A9981">
        <v>4.3495449884153201</v>
      </c>
    </row>
    <row r="9982" spans="1:1" x14ac:dyDescent="0.25">
      <c r="A9982">
        <v>4.3487459331301004</v>
      </c>
    </row>
    <row r="9983" spans="1:1" x14ac:dyDescent="0.25">
      <c r="A9983">
        <v>4.3479512841373396</v>
      </c>
    </row>
    <row r="9984" spans="1:1" x14ac:dyDescent="0.25">
      <c r="A9984">
        <v>4.3471610412278103</v>
      </c>
    </row>
    <row r="9985" spans="1:1" x14ac:dyDescent="0.25">
      <c r="A9985">
        <v>4.34637520419232</v>
      </c>
    </row>
    <row r="9986" spans="1:1" x14ac:dyDescent="0.25">
      <c r="A9986">
        <v>4.3455937728217702</v>
      </c>
    </row>
    <row r="9987" spans="1:1" x14ac:dyDescent="0.25">
      <c r="A9987">
        <v>4.3448167469071404</v>
      </c>
    </row>
    <row r="9988" spans="1:1" x14ac:dyDescent="0.25">
      <c r="A9988">
        <v>4.34362664436419</v>
      </c>
    </row>
    <row r="9989" spans="1:1" x14ac:dyDescent="0.25">
      <c r="A9989">
        <v>4.3426303438657401</v>
      </c>
    </row>
    <row r="9990" spans="1:1" x14ac:dyDescent="0.25">
      <c r="A9990">
        <v>4.3416384332165396</v>
      </c>
    </row>
    <row r="9991" spans="1:1" x14ac:dyDescent="0.25">
      <c r="A9991">
        <v>4.3406509122062999</v>
      </c>
    </row>
    <row r="9992" spans="1:1" x14ac:dyDescent="0.25">
      <c r="A9992">
        <v>4.3396677806248398</v>
      </c>
    </row>
    <row r="9993" spans="1:1" x14ac:dyDescent="0.25">
      <c r="A9993">
        <v>4.3386890382620402</v>
      </c>
    </row>
    <row r="9994" spans="1:1" x14ac:dyDescent="0.25">
      <c r="A9994">
        <v>4.3377146849078496</v>
      </c>
    </row>
    <row r="9995" spans="1:1" x14ac:dyDescent="0.25">
      <c r="A9995">
        <v>4.3367447203523</v>
      </c>
    </row>
    <row r="9996" spans="1:1" x14ac:dyDescent="0.25">
      <c r="A9996">
        <v>4.3357791443854801</v>
      </c>
    </row>
    <row r="9997" spans="1:1" x14ac:dyDescent="0.25">
      <c r="A9997">
        <v>4.3348179567975604</v>
      </c>
    </row>
    <row r="9998" spans="1:1" x14ac:dyDescent="0.25">
      <c r="A9998">
        <v>4.3338611573787897</v>
      </c>
    </row>
    <row r="9999" spans="1:1" x14ac:dyDescent="0.25">
      <c r="A9999">
        <v>4.33290874591947</v>
      </c>
    </row>
    <row r="10000" spans="1:1" x14ac:dyDescent="0.25">
      <c r="A10000">
        <v>4.3319607222100203</v>
      </c>
    </row>
    <row r="10001" spans="1:1" x14ac:dyDescent="0.25">
      <c r="A10001">
        <v>4.3310170860408697</v>
      </c>
    </row>
    <row r="10002" spans="1:1" x14ac:dyDescent="0.25">
      <c r="A10002">
        <v>4.3300778372025599</v>
      </c>
    </row>
    <row r="10003" spans="1:1" x14ac:dyDescent="0.25">
      <c r="A10003">
        <v>4.32914297548571</v>
      </c>
    </row>
    <row r="10004" spans="1:1" x14ac:dyDescent="0.25">
      <c r="A10004">
        <v>4.32821250068098</v>
      </c>
    </row>
    <row r="10005" spans="1:1" x14ac:dyDescent="0.25">
      <c r="A10005">
        <v>4.3272864125791397</v>
      </c>
    </row>
    <row r="10006" spans="1:1" x14ac:dyDescent="0.25">
      <c r="A10006">
        <v>4.3263647109709904</v>
      </c>
    </row>
    <row r="10007" spans="1:1" x14ac:dyDescent="0.25">
      <c r="A10007">
        <v>4.3254473956474397</v>
      </c>
    </row>
    <row r="10008" spans="1:1" x14ac:dyDescent="0.25">
      <c r="A10008">
        <v>4.3245344663994603</v>
      </c>
    </row>
    <row r="10009" spans="1:1" x14ac:dyDescent="0.25">
      <c r="A10009">
        <v>4.3236259230180796</v>
      </c>
    </row>
    <row r="10010" spans="1:1" x14ac:dyDescent="0.25">
      <c r="A10010">
        <v>4.3227217652944301</v>
      </c>
    </row>
    <row r="10011" spans="1:1" x14ac:dyDescent="0.25">
      <c r="A10011">
        <v>4.32182199301967</v>
      </c>
    </row>
    <row r="10012" spans="1:1" x14ac:dyDescent="0.25">
      <c r="A10012">
        <v>4.3209266059850799</v>
      </c>
    </row>
    <row r="10013" spans="1:1" x14ac:dyDescent="0.25">
      <c r="A10013">
        <v>4.3200356039820003</v>
      </c>
    </row>
    <row r="10014" spans="1:1" x14ac:dyDescent="0.25">
      <c r="A10014">
        <v>4.3191489868017996</v>
      </c>
    </row>
    <row r="10015" spans="1:1" x14ac:dyDescent="0.25">
      <c r="A10015">
        <v>4.3182667542359896</v>
      </c>
    </row>
    <row r="10016" spans="1:1" x14ac:dyDescent="0.25">
      <c r="A10016">
        <v>4.3173889060760704</v>
      </c>
    </row>
    <row r="10017" spans="1:1" x14ac:dyDescent="0.25">
      <c r="A10017">
        <v>4.3165154421137197</v>
      </c>
    </row>
    <row r="10018" spans="1:1" x14ac:dyDescent="0.25">
      <c r="A10018">
        <v>4.3156463621406003</v>
      </c>
    </row>
    <row r="10019" spans="1:1" x14ac:dyDescent="0.25">
      <c r="A10019">
        <v>4.3147816659484599</v>
      </c>
    </row>
    <row r="10020" spans="1:1" x14ac:dyDescent="0.25">
      <c r="A10020">
        <v>4.3139213533291798</v>
      </c>
    </row>
    <row r="10021" spans="1:1" x14ac:dyDescent="0.25">
      <c r="A10021">
        <v>4.3130654240746402</v>
      </c>
    </row>
    <row r="10022" spans="1:1" x14ac:dyDescent="0.25">
      <c r="A10022">
        <v>4.3122138779768298</v>
      </c>
    </row>
    <row r="10023" spans="1:1" x14ac:dyDescent="0.25">
      <c r="A10023">
        <v>4.3113667148278001</v>
      </c>
    </row>
    <row r="10024" spans="1:1" x14ac:dyDescent="0.25">
      <c r="A10024">
        <v>4.3105239344196802</v>
      </c>
    </row>
    <row r="10025" spans="1:1" x14ac:dyDescent="0.25">
      <c r="A10025">
        <v>4.3096855365446798</v>
      </c>
    </row>
    <row r="10026" spans="1:1" x14ac:dyDescent="0.25">
      <c r="A10026">
        <v>4.3088515209950602</v>
      </c>
    </row>
    <row r="10027" spans="1:1" x14ac:dyDescent="0.25">
      <c r="A10027">
        <v>4.30802188756316</v>
      </c>
    </row>
    <row r="10028" spans="1:1" x14ac:dyDescent="0.25">
      <c r="A10028">
        <v>4.3071966360414198</v>
      </c>
    </row>
    <row r="10029" spans="1:1" x14ac:dyDescent="0.25">
      <c r="A10029">
        <v>4.3063757662223097</v>
      </c>
    </row>
    <row r="10030" spans="1:1" x14ac:dyDescent="0.25">
      <c r="A10030">
        <v>4.3055592778983902</v>
      </c>
    </row>
    <row r="10031" spans="1:1" x14ac:dyDescent="0.25">
      <c r="A10031">
        <v>4.3047471708623002</v>
      </c>
    </row>
    <row r="10032" spans="1:1" x14ac:dyDescent="0.25">
      <c r="A10032">
        <v>4.3039394449067503</v>
      </c>
    </row>
    <row r="10033" spans="1:1" x14ac:dyDescent="0.25">
      <c r="A10033">
        <v>4.3031360998244903</v>
      </c>
    </row>
    <row r="10034" spans="1:1" x14ac:dyDescent="0.25">
      <c r="A10034">
        <v>4.3023371354084201</v>
      </c>
    </row>
    <row r="10035" spans="1:1" x14ac:dyDescent="0.25">
      <c r="A10035">
        <v>4.3015425514514298</v>
      </c>
    </row>
    <row r="10036" spans="1:1" x14ac:dyDescent="0.25">
      <c r="A10036">
        <v>4.3007523477465099</v>
      </c>
    </row>
    <row r="10037" spans="1:1" x14ac:dyDescent="0.25">
      <c r="A10037">
        <v>4.2999665240867504</v>
      </c>
    </row>
    <row r="10038" spans="1:1" x14ac:dyDescent="0.25">
      <c r="A10038">
        <v>4.2991850802652598</v>
      </c>
    </row>
    <row r="10039" spans="1:1" x14ac:dyDescent="0.25">
      <c r="A10039">
        <v>4.2984080160752898</v>
      </c>
    </row>
    <row r="10040" spans="1:1" x14ac:dyDescent="0.25">
      <c r="A10040">
        <v>4.2976353313101097</v>
      </c>
    </row>
    <row r="10041" spans="1:1" x14ac:dyDescent="0.25">
      <c r="A10041">
        <v>4.2968670257630501</v>
      </c>
    </row>
    <row r="10042" spans="1:1" x14ac:dyDescent="0.25">
      <c r="A10042">
        <v>4.2961030992275697</v>
      </c>
    </row>
    <row r="10043" spans="1:1" x14ac:dyDescent="0.25">
      <c r="A10043">
        <v>4.2953435514971599</v>
      </c>
    </row>
    <row r="10044" spans="1:1" x14ac:dyDescent="0.25">
      <c r="A10044">
        <v>4.2942154739741296</v>
      </c>
    </row>
    <row r="10045" spans="1:1" x14ac:dyDescent="0.25">
      <c r="A10045">
        <v>4.2932367446734201</v>
      </c>
    </row>
    <row r="10046" spans="1:1" x14ac:dyDescent="0.25">
      <c r="A10046">
        <v>4.29226237856951</v>
      </c>
    </row>
    <row r="10047" spans="1:1" x14ac:dyDescent="0.25">
      <c r="A10047">
        <v>4.2912923754546304</v>
      </c>
    </row>
    <row r="10048" spans="1:1" x14ac:dyDescent="0.25">
      <c r="A10048">
        <v>4.2903267351211003</v>
      </c>
    </row>
    <row r="10049" spans="1:1" x14ac:dyDescent="0.25">
      <c r="A10049">
        <v>4.2893654573613604</v>
      </c>
    </row>
    <row r="10050" spans="1:1" x14ac:dyDescent="0.25">
      <c r="A10050">
        <v>4.2884085419678701</v>
      </c>
    </row>
    <row r="10051" spans="1:1" x14ac:dyDescent="0.25">
      <c r="A10051">
        <v>4.2874559887331696</v>
      </c>
    </row>
    <row r="10052" spans="1:1" x14ac:dyDescent="0.25">
      <c r="A10052">
        <v>4.2865077974498798</v>
      </c>
    </row>
    <row r="10053" spans="1:1" x14ac:dyDescent="0.25">
      <c r="A10053">
        <v>4.2855639679106998</v>
      </c>
    </row>
    <row r="10054" spans="1:1" x14ac:dyDescent="0.25">
      <c r="A10054">
        <v>4.2846244999084</v>
      </c>
    </row>
    <row r="10055" spans="1:1" x14ac:dyDescent="0.25">
      <c r="A10055">
        <v>4.2836893932357896</v>
      </c>
    </row>
    <row r="10056" spans="1:1" x14ac:dyDescent="0.25">
      <c r="A10056">
        <v>4.2827586476858102</v>
      </c>
    </row>
    <row r="10057" spans="1:1" x14ac:dyDescent="0.25">
      <c r="A10057">
        <v>4.2818322630514301</v>
      </c>
    </row>
    <row r="10058" spans="1:1" x14ac:dyDescent="0.25">
      <c r="A10058">
        <v>4.2809102391256904</v>
      </c>
    </row>
    <row r="10059" spans="1:1" x14ac:dyDescent="0.25">
      <c r="A10059">
        <v>4.2799925757017201</v>
      </c>
    </row>
    <row r="10060" spans="1:1" x14ac:dyDescent="0.25">
      <c r="A10060">
        <v>4.2790792725727096</v>
      </c>
    </row>
    <row r="10061" spans="1:1" x14ac:dyDescent="0.25">
      <c r="A10061">
        <v>4.2781703295319504</v>
      </c>
    </row>
    <row r="10062" spans="1:1" x14ac:dyDescent="0.25">
      <c r="A10062">
        <v>4.2772657463727599</v>
      </c>
    </row>
    <row r="10063" spans="1:1" x14ac:dyDescent="0.25">
      <c r="A10063">
        <v>4.2763655228885398</v>
      </c>
    </row>
    <row r="10064" spans="1:1" x14ac:dyDescent="0.25">
      <c r="A10064">
        <v>4.2754696588728098</v>
      </c>
    </row>
    <row r="10065" spans="1:1" x14ac:dyDescent="0.25">
      <c r="A10065">
        <v>4.2745781541190997</v>
      </c>
    </row>
    <row r="10066" spans="1:1" x14ac:dyDescent="0.25">
      <c r="A10066">
        <v>4.27369100842105</v>
      </c>
    </row>
    <row r="10067" spans="1:1" x14ac:dyDescent="0.25">
      <c r="A10067">
        <v>4.2728082215723404</v>
      </c>
    </row>
    <row r="10068" spans="1:1" x14ac:dyDescent="0.25">
      <c r="A10068">
        <v>4.2719297933667599</v>
      </c>
    </row>
    <row r="10069" spans="1:1" x14ac:dyDescent="0.25">
      <c r="A10069">
        <v>4.2710557235981597</v>
      </c>
    </row>
    <row r="10070" spans="1:1" x14ac:dyDescent="0.25">
      <c r="A10070">
        <v>4.2701860120604298</v>
      </c>
    </row>
    <row r="10071" spans="1:1" x14ac:dyDescent="0.25">
      <c r="A10071">
        <v>4.2693206585475796</v>
      </c>
    </row>
    <row r="10072" spans="1:1" x14ac:dyDescent="0.25">
      <c r="A10072">
        <v>4.2684596628536502</v>
      </c>
    </row>
    <row r="10073" spans="1:1" x14ac:dyDescent="0.25">
      <c r="A10073">
        <v>4.2676030247728001</v>
      </c>
    </row>
    <row r="10074" spans="1:1" x14ac:dyDescent="0.25">
      <c r="A10074">
        <v>4.2667507440992001</v>
      </c>
    </row>
    <row r="10075" spans="1:1" x14ac:dyDescent="0.25">
      <c r="A10075">
        <v>4.2659028206271401</v>
      </c>
    </row>
    <row r="10076" spans="1:1" x14ac:dyDescent="0.25">
      <c r="A10076">
        <v>4.2650592541509802</v>
      </c>
    </row>
    <row r="10077" spans="1:1" x14ac:dyDescent="0.25">
      <c r="A10077">
        <v>4.2642200444650999</v>
      </c>
    </row>
    <row r="10078" spans="1:1" x14ac:dyDescent="0.25">
      <c r="A10078">
        <v>4.2633851913640299</v>
      </c>
    </row>
    <row r="10079" spans="1:1" x14ac:dyDescent="0.25">
      <c r="A10079">
        <v>4.2625546946423301</v>
      </c>
    </row>
    <row r="10080" spans="1:1" x14ac:dyDescent="0.25">
      <c r="A10080">
        <v>4.2617285540946002</v>
      </c>
    </row>
    <row r="10081" spans="1:1" x14ac:dyDescent="0.25">
      <c r="A10081">
        <v>4.2609067695155796</v>
      </c>
    </row>
    <row r="10082" spans="1:1" x14ac:dyDescent="0.25">
      <c r="A10082">
        <v>4.26008934070002</v>
      </c>
    </row>
    <row r="10083" spans="1:1" x14ac:dyDescent="0.25">
      <c r="A10083">
        <v>4.2592762674428002</v>
      </c>
    </row>
    <row r="10084" spans="1:1" x14ac:dyDescent="0.25">
      <c r="A10084">
        <v>4.2584675495388202</v>
      </c>
    </row>
    <row r="10085" spans="1:1" x14ac:dyDescent="0.25">
      <c r="A10085">
        <v>4.2576631867830699</v>
      </c>
    </row>
    <row r="10086" spans="1:1" x14ac:dyDescent="0.25">
      <c r="A10086">
        <v>4.2568631789706304</v>
      </c>
    </row>
    <row r="10087" spans="1:1" x14ac:dyDescent="0.25">
      <c r="A10087">
        <v>4.2560675258966398</v>
      </c>
    </row>
    <row r="10088" spans="1:1" x14ac:dyDescent="0.25">
      <c r="A10088">
        <v>4.2552762273563003</v>
      </c>
    </row>
    <row r="10089" spans="1:1" x14ac:dyDescent="0.25">
      <c r="A10089">
        <v>4.2544892831448697</v>
      </c>
    </row>
    <row r="10090" spans="1:1" x14ac:dyDescent="0.25">
      <c r="A10090">
        <v>4.2537066930577403</v>
      </c>
    </row>
    <row r="10091" spans="1:1" x14ac:dyDescent="0.25">
      <c r="A10091">
        <v>4.2529284568903103</v>
      </c>
    </row>
    <row r="10092" spans="1:1" x14ac:dyDescent="0.25">
      <c r="A10092">
        <v>4.2521545744380704</v>
      </c>
    </row>
    <row r="10093" spans="1:1" x14ac:dyDescent="0.25">
      <c r="A10093">
        <v>4.2513850454966002</v>
      </c>
    </row>
    <row r="10094" spans="1:1" x14ac:dyDescent="0.25">
      <c r="A10094">
        <v>4.2506198698615503</v>
      </c>
    </row>
    <row r="10095" spans="1:1" x14ac:dyDescent="0.25">
      <c r="A10095">
        <v>4.2498590473286102</v>
      </c>
    </row>
    <row r="10096" spans="1:1" x14ac:dyDescent="0.25">
      <c r="A10096">
        <v>4.24910257769357</v>
      </c>
    </row>
    <row r="10097" spans="1:1" x14ac:dyDescent="0.25">
      <c r="A10097">
        <v>4.2483504607522802</v>
      </c>
    </row>
    <row r="10098" spans="1:1" x14ac:dyDescent="0.25">
      <c r="A10098">
        <v>4.2476026963006799</v>
      </c>
    </row>
    <row r="10099" spans="1:1" x14ac:dyDescent="0.25">
      <c r="A10099">
        <v>4.2468592841347403</v>
      </c>
    </row>
    <row r="10100" spans="1:1" x14ac:dyDescent="0.25">
      <c r="A10100">
        <v>4.2458554891751703</v>
      </c>
    </row>
    <row r="10101" spans="1:1" x14ac:dyDescent="0.25">
      <c r="A10101">
        <v>4.2448929925021002</v>
      </c>
    </row>
    <row r="10102" spans="1:1" x14ac:dyDescent="0.25">
      <c r="A10102">
        <v>4.2439348325050199</v>
      </c>
    </row>
    <row r="10103" spans="1:1" x14ac:dyDescent="0.25">
      <c r="A10103">
        <v>4.2429810089786804</v>
      </c>
    </row>
    <row r="10104" spans="1:1" x14ac:dyDescent="0.25">
      <c r="A10104">
        <v>4.2420315217179096</v>
      </c>
    </row>
    <row r="10105" spans="1:1" x14ac:dyDescent="0.25">
      <c r="A10105">
        <v>4.2410863705176096</v>
      </c>
    </row>
    <row r="10106" spans="1:1" x14ac:dyDescent="0.25">
      <c r="A10106">
        <v>4.2401455551727301</v>
      </c>
    </row>
    <row r="10107" spans="1:1" x14ac:dyDescent="0.25">
      <c r="A10107">
        <v>4.23920907547833</v>
      </c>
    </row>
    <row r="10108" spans="1:1" x14ac:dyDescent="0.25">
      <c r="A10108">
        <v>4.2382769312295103</v>
      </c>
    </row>
    <row r="10109" spans="1:1" x14ac:dyDescent="0.25">
      <c r="A10109">
        <v>4.2373491222214499</v>
      </c>
    </row>
    <row r="10110" spans="1:1" x14ac:dyDescent="0.25">
      <c r="A10110">
        <v>4.2364256482494298</v>
      </c>
    </row>
    <row r="10111" spans="1:1" x14ac:dyDescent="0.25">
      <c r="A10111">
        <v>4.2355065091087303</v>
      </c>
    </row>
    <row r="10112" spans="1:1" x14ac:dyDescent="0.25">
      <c r="A10112">
        <v>4.2345917045947896</v>
      </c>
    </row>
    <row r="10113" spans="1:1" x14ac:dyDescent="0.25">
      <c r="A10113">
        <v>4.2336812345030603</v>
      </c>
    </row>
    <row r="10114" spans="1:1" x14ac:dyDescent="0.25">
      <c r="A10114">
        <v>4.2327750986290802</v>
      </c>
    </row>
    <row r="10115" spans="1:1" x14ac:dyDescent="0.25">
      <c r="A10115">
        <v>4.23187329676845</v>
      </c>
    </row>
    <row r="10116" spans="1:1" x14ac:dyDescent="0.25">
      <c r="A10116">
        <v>4.2309758287168702</v>
      </c>
    </row>
    <row r="10117" spans="1:1" x14ac:dyDescent="0.25">
      <c r="A10117">
        <v>4.2300826942700898</v>
      </c>
    </row>
    <row r="10118" spans="1:1" x14ac:dyDescent="0.25">
      <c r="A10118">
        <v>4.2291938932239397</v>
      </c>
    </row>
    <row r="10119" spans="1:1" x14ac:dyDescent="0.25">
      <c r="A10119">
        <v>4.2283094253742997</v>
      </c>
    </row>
    <row r="10120" spans="1:1" x14ac:dyDescent="0.25">
      <c r="A10120">
        <v>4.2274292905171702</v>
      </c>
    </row>
    <row r="10121" spans="1:1" x14ac:dyDescent="0.25">
      <c r="A10121">
        <v>4.2265534884485501</v>
      </c>
    </row>
    <row r="10122" spans="1:1" x14ac:dyDescent="0.25">
      <c r="A10122">
        <v>4.2256820189645801</v>
      </c>
    </row>
    <row r="10123" spans="1:1" x14ac:dyDescent="0.25">
      <c r="A10123">
        <v>4.2248148818614304</v>
      </c>
    </row>
    <row r="10124" spans="1:1" x14ac:dyDescent="0.25">
      <c r="A10124">
        <v>4.22395207693536</v>
      </c>
    </row>
    <row r="10125" spans="1:1" x14ac:dyDescent="0.25">
      <c r="A10125">
        <v>4.2230936039826998</v>
      </c>
    </row>
    <row r="10126" spans="1:1" x14ac:dyDescent="0.25">
      <c r="A10126">
        <v>4.2222394627998199</v>
      </c>
    </row>
    <row r="10127" spans="1:1" x14ac:dyDescent="0.25">
      <c r="A10127">
        <v>4.2213896531832198</v>
      </c>
    </row>
    <row r="10128" spans="1:1" x14ac:dyDescent="0.25">
      <c r="A10128">
        <v>4.2205441749294303</v>
      </c>
    </row>
    <row r="10129" spans="1:1" x14ac:dyDescent="0.25">
      <c r="A10129">
        <v>4.2197030278350596</v>
      </c>
    </row>
    <row r="10130" spans="1:1" x14ac:dyDescent="0.25">
      <c r="A10130">
        <v>4.2188662116967901</v>
      </c>
    </row>
    <row r="10131" spans="1:1" x14ac:dyDescent="0.25">
      <c r="A10131">
        <v>4.2180337263113703</v>
      </c>
    </row>
    <row r="10132" spans="1:1" x14ac:dyDescent="0.25">
      <c r="A10132">
        <v>4.2172055714756302</v>
      </c>
    </row>
    <row r="10133" spans="1:1" x14ac:dyDescent="0.25">
      <c r="A10133">
        <v>4.2163817469864702</v>
      </c>
    </row>
    <row r="10134" spans="1:1" x14ac:dyDescent="0.25">
      <c r="A10134">
        <v>4.2155622526408401</v>
      </c>
    </row>
    <row r="10135" spans="1:1" x14ac:dyDescent="0.25">
      <c r="A10135">
        <v>4.2147470882358098</v>
      </c>
    </row>
    <row r="10136" spans="1:1" x14ac:dyDescent="0.25">
      <c r="A10136">
        <v>4.2139362535684599</v>
      </c>
    </row>
    <row r="10137" spans="1:1" x14ac:dyDescent="0.25">
      <c r="A10137">
        <v>4.21312974843599</v>
      </c>
    </row>
    <row r="10138" spans="1:1" x14ac:dyDescent="0.25">
      <c r="A10138">
        <v>4.2123275726356297</v>
      </c>
    </row>
    <row r="10139" spans="1:1" x14ac:dyDescent="0.25">
      <c r="A10139">
        <v>4.2115297259647404</v>
      </c>
    </row>
    <row r="10140" spans="1:1" x14ac:dyDescent="0.25">
      <c r="A10140">
        <v>4.2107362082206903</v>
      </c>
    </row>
    <row r="10141" spans="1:1" x14ac:dyDescent="0.25">
      <c r="A10141">
        <v>4.2099470192009498</v>
      </c>
    </row>
    <row r="10142" spans="1:1" x14ac:dyDescent="0.25">
      <c r="A10142">
        <v>4.2091621587030597</v>
      </c>
    </row>
    <row r="10143" spans="1:1" x14ac:dyDescent="0.25">
      <c r="A10143">
        <v>4.2083816265246199</v>
      </c>
    </row>
    <row r="10144" spans="1:1" x14ac:dyDescent="0.25">
      <c r="A10144">
        <v>4.2076054224633204</v>
      </c>
    </row>
    <row r="10145" spans="1:1" x14ac:dyDescent="0.25">
      <c r="A10145">
        <v>4.2068335463169104</v>
      </c>
    </row>
    <row r="10146" spans="1:1" x14ac:dyDescent="0.25">
      <c r="A10146">
        <v>4.2060659978832202</v>
      </c>
    </row>
    <row r="10147" spans="1:1" x14ac:dyDescent="0.25">
      <c r="A10147">
        <v>4.2053027769601297</v>
      </c>
    </row>
    <row r="10148" spans="1:1" x14ac:dyDescent="0.25">
      <c r="A10148">
        <v>4.2045438833456199</v>
      </c>
    </row>
    <row r="10149" spans="1:1" x14ac:dyDescent="0.25">
      <c r="A10149">
        <v>4.2037893168377103</v>
      </c>
    </row>
    <row r="10150" spans="1:1" x14ac:dyDescent="0.25">
      <c r="A10150">
        <v>4.2030390772345099</v>
      </c>
    </row>
    <row r="10151" spans="1:1" x14ac:dyDescent="0.25">
      <c r="A10151">
        <v>4.2022931643341996</v>
      </c>
    </row>
    <row r="10152" spans="1:1" x14ac:dyDescent="0.25">
      <c r="A10152">
        <v>4.2015515779350503</v>
      </c>
    </row>
    <row r="10153" spans="1:1" x14ac:dyDescent="0.25">
      <c r="A10153">
        <v>4.2008143178353503</v>
      </c>
    </row>
    <row r="10154" spans="1:1" x14ac:dyDescent="0.25">
      <c r="A10154">
        <v>4.2000813838335196</v>
      </c>
    </row>
    <row r="10155" spans="1:1" x14ac:dyDescent="0.25">
      <c r="A10155">
        <v>4.1993527757279896</v>
      </c>
    </row>
    <row r="10156" spans="1:1" x14ac:dyDescent="0.25">
      <c r="A10156">
        <v>4.1986284933173303</v>
      </c>
    </row>
    <row r="10157" spans="1:1" x14ac:dyDescent="0.25">
      <c r="A10157">
        <v>4.1975883944962904</v>
      </c>
    </row>
    <row r="10158" spans="1:1" x14ac:dyDescent="0.25">
      <c r="A10158">
        <v>4.1966451133152001</v>
      </c>
    </row>
    <row r="10159" spans="1:1" x14ac:dyDescent="0.25">
      <c r="A10159">
        <v>4.1957061422167703</v>
      </c>
    </row>
    <row r="10160" spans="1:1" x14ac:dyDescent="0.25">
      <c r="A10160">
        <v>4.1947714809983196</v>
      </c>
    </row>
    <row r="10161" spans="1:1" x14ac:dyDescent="0.25">
      <c r="A10161">
        <v>4.1938411294571898</v>
      </c>
    </row>
    <row r="10162" spans="1:1" x14ac:dyDescent="0.25">
      <c r="A10162">
        <v>4.1929150873907997</v>
      </c>
    </row>
    <row r="10163" spans="1:1" x14ac:dyDescent="0.25">
      <c r="A10163">
        <v>4.1919933545966597</v>
      </c>
    </row>
    <row r="10164" spans="1:1" x14ac:dyDescent="0.25">
      <c r="A10164">
        <v>4.1910759308723504</v>
      </c>
    </row>
    <row r="10165" spans="1:1" x14ac:dyDescent="0.25">
      <c r="A10165">
        <v>4.1901628160154898</v>
      </c>
    </row>
    <row r="10166" spans="1:1" x14ac:dyDescent="0.25">
      <c r="A10166">
        <v>4.18925400982382</v>
      </c>
    </row>
    <row r="10167" spans="1:1" x14ac:dyDescent="0.25">
      <c r="A10167">
        <v>4.18834951209511</v>
      </c>
    </row>
    <row r="10168" spans="1:1" x14ac:dyDescent="0.25">
      <c r="A10168">
        <v>4.18744932262722</v>
      </c>
    </row>
    <row r="10169" spans="1:1" x14ac:dyDescent="0.25">
      <c r="A10169">
        <v>4.18655344121807</v>
      </c>
    </row>
    <row r="10170" spans="1:1" x14ac:dyDescent="0.25">
      <c r="A10170">
        <v>4.1856618676656501</v>
      </c>
    </row>
    <row r="10171" spans="1:1" x14ac:dyDescent="0.25">
      <c r="A10171">
        <v>4.1847746017680496</v>
      </c>
    </row>
    <row r="10172" spans="1:1" x14ac:dyDescent="0.25">
      <c r="A10172">
        <v>4.1838916433233901</v>
      </c>
    </row>
    <row r="10173" spans="1:1" x14ac:dyDescent="0.25">
      <c r="A10173">
        <v>4.18301299212989</v>
      </c>
    </row>
    <row r="10174" spans="1:1" x14ac:dyDescent="0.25">
      <c r="A10174">
        <v>4.1821386479858296</v>
      </c>
    </row>
    <row r="10175" spans="1:1" x14ac:dyDescent="0.25">
      <c r="A10175">
        <v>4.1812686106895596</v>
      </c>
    </row>
    <row r="10176" spans="1:1" x14ac:dyDescent="0.25">
      <c r="A10176">
        <v>4.1804028800394999</v>
      </c>
    </row>
    <row r="10177" spans="1:1" x14ac:dyDescent="0.25">
      <c r="A10177">
        <v>4.1795414558341299</v>
      </c>
    </row>
    <row r="10178" spans="1:1" x14ac:dyDescent="0.25">
      <c r="A10178">
        <v>4.1786843378720597</v>
      </c>
    </row>
    <row r="10179" spans="1:1" x14ac:dyDescent="0.25">
      <c r="A10179">
        <v>4.1778315259518699</v>
      </c>
    </row>
    <row r="10180" spans="1:1" x14ac:dyDescent="0.25">
      <c r="A10180">
        <v>4.1769830198723001</v>
      </c>
    </row>
    <row r="10181" spans="1:1" x14ac:dyDescent="0.25">
      <c r="A10181">
        <v>4.1761388194321203</v>
      </c>
    </row>
    <row r="10182" spans="1:1" x14ac:dyDescent="0.25">
      <c r="A10182">
        <v>4.1752989244301704</v>
      </c>
    </row>
    <row r="10183" spans="1:1" x14ac:dyDescent="0.25">
      <c r="A10183">
        <v>4.1744633346653703</v>
      </c>
    </row>
    <row r="10184" spans="1:1" x14ac:dyDescent="0.25">
      <c r="A10184">
        <v>4.1736320499367299</v>
      </c>
    </row>
    <row r="10185" spans="1:1" x14ac:dyDescent="0.25">
      <c r="A10185">
        <v>4.1728050700432702</v>
      </c>
    </row>
    <row r="10186" spans="1:1" x14ac:dyDescent="0.25">
      <c r="A10186">
        <v>4.1719823947841599</v>
      </c>
    </row>
    <row r="10187" spans="1:1" x14ac:dyDescent="0.25">
      <c r="A10187">
        <v>4.1711640239585801</v>
      </c>
    </row>
    <row r="10188" spans="1:1" x14ac:dyDescent="0.25">
      <c r="A10188">
        <v>4.1703499573657998</v>
      </c>
    </row>
    <row r="10189" spans="1:1" x14ac:dyDescent="0.25">
      <c r="A10189">
        <v>4.1695401948051796</v>
      </c>
    </row>
    <row r="10190" spans="1:1" x14ac:dyDescent="0.25">
      <c r="A10190">
        <v>4.1687347360761198</v>
      </c>
    </row>
    <row r="10191" spans="1:1" x14ac:dyDescent="0.25">
      <c r="A10191">
        <v>4.1679335809781204</v>
      </c>
    </row>
    <row r="10192" spans="1:1" x14ac:dyDescent="0.25">
      <c r="A10192">
        <v>4.1671367293107098</v>
      </c>
    </row>
    <row r="10193" spans="1:1" x14ac:dyDescent="0.25">
      <c r="A10193">
        <v>4.1663441808735504</v>
      </c>
    </row>
    <row r="10194" spans="1:1" x14ac:dyDescent="0.25">
      <c r="A10194">
        <v>4.1655559354663003</v>
      </c>
    </row>
    <row r="10195" spans="1:1" x14ac:dyDescent="0.25">
      <c r="A10195">
        <v>4.1647719928887499</v>
      </c>
    </row>
    <row r="10196" spans="1:1" x14ac:dyDescent="0.25">
      <c r="A10196">
        <v>4.1639923529407401</v>
      </c>
    </row>
    <row r="10197" spans="1:1" x14ac:dyDescent="0.25">
      <c r="A10197">
        <v>4.1632170154221804</v>
      </c>
    </row>
    <row r="10198" spans="1:1" x14ac:dyDescent="0.25">
      <c r="A10198">
        <v>4.1624459801330396</v>
      </c>
    </row>
    <row r="10199" spans="1:1" x14ac:dyDescent="0.25">
      <c r="A10199">
        <v>4.1616792468733701</v>
      </c>
    </row>
    <row r="10200" spans="1:1" x14ac:dyDescent="0.25">
      <c r="A10200">
        <v>4.1609168154432998</v>
      </c>
    </row>
    <row r="10201" spans="1:1" x14ac:dyDescent="0.25">
      <c r="A10201">
        <v>4.1601586856430197</v>
      </c>
    </row>
    <row r="10202" spans="1:1" x14ac:dyDescent="0.25">
      <c r="A10202">
        <v>4.1594048572727802</v>
      </c>
    </row>
    <row r="10203" spans="1:1" x14ac:dyDescent="0.25">
      <c r="A10203">
        <v>4.1586553301329303</v>
      </c>
    </row>
    <row r="10204" spans="1:1" x14ac:dyDescent="0.25">
      <c r="A10204">
        <v>4.1579101040238804</v>
      </c>
    </row>
    <row r="10205" spans="1:1" x14ac:dyDescent="0.25">
      <c r="A10205">
        <v>4.1571691787460798</v>
      </c>
    </row>
    <row r="10206" spans="1:1" x14ac:dyDescent="0.25">
      <c r="A10206">
        <v>4.1564325541000802</v>
      </c>
    </row>
    <row r="10207" spans="1:1" x14ac:dyDescent="0.25">
      <c r="A10207">
        <v>4.15570022988652</v>
      </c>
    </row>
    <row r="10208" spans="1:1" x14ac:dyDescent="0.25">
      <c r="A10208">
        <v>4.1549722059060699</v>
      </c>
    </row>
    <row r="10209" spans="1:1" x14ac:dyDescent="0.25">
      <c r="A10209">
        <v>4.1542484819594803</v>
      </c>
    </row>
    <row r="10210" spans="1:1" x14ac:dyDescent="0.25">
      <c r="A10210">
        <v>4.1535290578475896</v>
      </c>
    </row>
    <row r="10211" spans="1:1" x14ac:dyDescent="0.25">
      <c r="A10211">
        <v>4.1528139333713003</v>
      </c>
    </row>
    <row r="10212" spans="1:1" x14ac:dyDescent="0.25">
      <c r="A10212">
        <v>4.1521031083315698</v>
      </c>
    </row>
    <row r="10213" spans="1:1" x14ac:dyDescent="0.25">
      <c r="A10213">
        <v>4.1513965825294497</v>
      </c>
    </row>
    <row r="10214" spans="1:1" x14ac:dyDescent="0.25">
      <c r="A10214">
        <v>4.1503836184428096</v>
      </c>
    </row>
    <row r="10215" spans="1:1" x14ac:dyDescent="0.25">
      <c r="A10215">
        <v>4.1494581837153897</v>
      </c>
    </row>
    <row r="10216" spans="1:1" x14ac:dyDescent="0.25">
      <c r="A10216">
        <v>4.1485370326111202</v>
      </c>
    </row>
    <row r="10217" spans="1:1" x14ac:dyDescent="0.25">
      <c r="A10217">
        <v>4.1476201649297897</v>
      </c>
    </row>
    <row r="10218" spans="1:1" x14ac:dyDescent="0.25">
      <c r="A10218">
        <v>4.1467075804712703</v>
      </c>
    </row>
    <row r="10219" spans="1:1" x14ac:dyDescent="0.25">
      <c r="A10219">
        <v>4.1457992790354696</v>
      </c>
    </row>
    <row r="10220" spans="1:1" x14ac:dyDescent="0.25">
      <c r="A10220">
        <v>4.1448952604224001</v>
      </c>
    </row>
    <row r="10221" spans="1:1" x14ac:dyDescent="0.25">
      <c r="A10221">
        <v>4.14399552443213</v>
      </c>
    </row>
    <row r="10222" spans="1:1" x14ac:dyDescent="0.25">
      <c r="A10222">
        <v>4.1431000708648202</v>
      </c>
    </row>
    <row r="10223" spans="1:1" x14ac:dyDescent="0.25">
      <c r="A10223">
        <v>4.1422088995206696</v>
      </c>
    </row>
    <row r="10224" spans="1:1" x14ac:dyDescent="0.25">
      <c r="A10224">
        <v>4.1413220101999402</v>
      </c>
    </row>
    <row r="10225" spans="1:1" x14ac:dyDescent="0.25">
      <c r="A10225">
        <v>4.14043940270302</v>
      </c>
    </row>
    <row r="10226" spans="1:1" x14ac:dyDescent="0.25">
      <c r="A10226">
        <v>4.1395610768303204</v>
      </c>
    </row>
    <row r="10227" spans="1:1" x14ac:dyDescent="0.25">
      <c r="A10227">
        <v>4.1386870323823404</v>
      </c>
    </row>
    <row r="10228" spans="1:1" x14ac:dyDescent="0.25">
      <c r="A10228">
        <v>4.1378172691596298</v>
      </c>
    </row>
    <row r="10229" spans="1:1" x14ac:dyDescent="0.25">
      <c r="A10229">
        <v>4.1369517869628396</v>
      </c>
    </row>
    <row r="10230" spans="1:1" x14ac:dyDescent="0.25">
      <c r="A10230">
        <v>4.1360905855926697</v>
      </c>
    </row>
    <row r="10231" spans="1:1" x14ac:dyDescent="0.25">
      <c r="A10231">
        <v>4.1352336648498902</v>
      </c>
    </row>
    <row r="10232" spans="1:1" x14ac:dyDescent="0.25">
      <c r="A10232">
        <v>4.1343810245353598</v>
      </c>
    </row>
    <row r="10233" spans="1:1" x14ac:dyDescent="0.25">
      <c r="A10233">
        <v>4.1335326644499801</v>
      </c>
    </row>
    <row r="10234" spans="1:1" x14ac:dyDescent="0.25">
      <c r="A10234">
        <v>4.1326885843947396</v>
      </c>
    </row>
    <row r="10235" spans="1:1" x14ac:dyDescent="0.25">
      <c r="A10235">
        <v>4.1318487841707103</v>
      </c>
    </row>
    <row r="10236" spans="1:1" x14ac:dyDescent="0.25">
      <c r="A10236">
        <v>4.1310132635789998</v>
      </c>
    </row>
    <row r="10237" spans="1:1" x14ac:dyDescent="0.25">
      <c r="A10237">
        <v>4.1301820224208301</v>
      </c>
    </row>
    <row r="10238" spans="1:1" x14ac:dyDescent="0.25">
      <c r="A10238">
        <v>4.1293550604974403</v>
      </c>
    </row>
    <row r="10239" spans="1:1" x14ac:dyDescent="0.25">
      <c r="A10239">
        <v>4.1285323776101999</v>
      </c>
    </row>
    <row r="10240" spans="1:1" x14ac:dyDescent="0.25">
      <c r="A10240">
        <v>4.1277139735604997</v>
      </c>
    </row>
    <row r="10241" spans="1:1" x14ac:dyDescent="0.25">
      <c r="A10241">
        <v>4.1268998481498196</v>
      </c>
    </row>
    <row r="10242" spans="1:1" x14ac:dyDescent="0.25">
      <c r="A10242">
        <v>4.1260900011797004</v>
      </c>
    </row>
    <row r="10243" spans="1:1" x14ac:dyDescent="0.25">
      <c r="A10243">
        <v>4.1252844324517701</v>
      </c>
    </row>
    <row r="10244" spans="1:1" x14ac:dyDescent="0.25">
      <c r="A10244">
        <v>4.1244831417677297</v>
      </c>
    </row>
    <row r="10245" spans="1:1" x14ac:dyDescent="0.25">
      <c r="A10245">
        <v>4.1236861289293198</v>
      </c>
    </row>
    <row r="10246" spans="1:1" x14ac:dyDescent="0.25">
      <c r="A10246">
        <v>4.1228933937383898</v>
      </c>
    </row>
    <row r="10247" spans="1:1" x14ac:dyDescent="0.25">
      <c r="A10247">
        <v>4.1221049359968198</v>
      </c>
    </row>
    <row r="10248" spans="1:1" x14ac:dyDescent="0.25">
      <c r="A10248">
        <v>4.1213207555066003</v>
      </c>
    </row>
    <row r="10249" spans="1:1" x14ac:dyDescent="0.25">
      <c r="A10249">
        <v>4.1205408520697597</v>
      </c>
    </row>
    <row r="10250" spans="1:1" x14ac:dyDescent="0.25">
      <c r="A10250">
        <v>4.1197652254883996</v>
      </c>
    </row>
    <row r="10251" spans="1:1" x14ac:dyDescent="0.25">
      <c r="A10251">
        <v>4.1189938755647297</v>
      </c>
    </row>
    <row r="10252" spans="1:1" x14ac:dyDescent="0.25">
      <c r="A10252">
        <v>4.1182268021009802</v>
      </c>
    </row>
    <row r="10253" spans="1:1" x14ac:dyDescent="0.25">
      <c r="A10253">
        <v>4.1174640048994702</v>
      </c>
    </row>
    <row r="10254" spans="1:1" x14ac:dyDescent="0.25">
      <c r="A10254">
        <v>4.11670548376261</v>
      </c>
    </row>
    <row r="10255" spans="1:1" x14ac:dyDescent="0.25">
      <c r="A10255">
        <v>4.1159512384928396</v>
      </c>
    </row>
    <row r="10256" spans="1:1" x14ac:dyDescent="0.25">
      <c r="A10256">
        <v>4.1152012688927098</v>
      </c>
    </row>
    <row r="10257" spans="1:1" x14ac:dyDescent="0.25">
      <c r="A10257">
        <v>4.1144555747648202</v>
      </c>
    </row>
    <row r="10258" spans="1:1" x14ac:dyDescent="0.25">
      <c r="A10258">
        <v>4.1137141559118398</v>
      </c>
    </row>
    <row r="10259" spans="1:1" x14ac:dyDescent="0.25">
      <c r="A10259">
        <v>4.1129770121365103</v>
      </c>
    </row>
    <row r="10260" spans="1:1" x14ac:dyDescent="0.25">
      <c r="A10260">
        <v>4.1122441432416297</v>
      </c>
    </row>
    <row r="10261" spans="1:1" x14ac:dyDescent="0.25">
      <c r="A10261">
        <v>4.1115155490301003</v>
      </c>
    </row>
    <row r="10262" spans="1:1" x14ac:dyDescent="0.25">
      <c r="A10262">
        <v>4.1107912293048896</v>
      </c>
    </row>
    <row r="10263" spans="1:1" x14ac:dyDescent="0.25">
      <c r="A10263">
        <v>4.1100711838689898</v>
      </c>
    </row>
    <row r="10264" spans="1:1" x14ac:dyDescent="0.25">
      <c r="A10264">
        <v>4.1093554125254999</v>
      </c>
    </row>
    <row r="10265" spans="1:1" x14ac:dyDescent="0.25">
      <c r="A10265">
        <v>4.1086439150776002</v>
      </c>
    </row>
    <row r="10266" spans="1:1" x14ac:dyDescent="0.25">
      <c r="A10266">
        <v>4.1079366913285096</v>
      </c>
    </row>
    <row r="10267" spans="1:1" x14ac:dyDescent="0.25">
      <c r="A10267">
        <v>4.1072337410815196</v>
      </c>
    </row>
    <row r="10268" spans="1:1" x14ac:dyDescent="0.25">
      <c r="A10268">
        <v>4.1065350641400498</v>
      </c>
    </row>
    <row r="10269" spans="1:1" x14ac:dyDescent="0.25">
      <c r="A10269">
        <v>4.1058406603074999</v>
      </c>
    </row>
    <row r="10270" spans="1:1" x14ac:dyDescent="0.25">
      <c r="A10270">
        <v>4.1051505293873998</v>
      </c>
    </row>
    <row r="10271" spans="1:1" x14ac:dyDescent="0.25">
      <c r="A10271">
        <v>4.1042286218881303</v>
      </c>
    </row>
    <row r="10272" spans="1:1" x14ac:dyDescent="0.25">
      <c r="A10272">
        <v>4.1033196760309396</v>
      </c>
    </row>
    <row r="10273" spans="1:1" x14ac:dyDescent="0.25">
      <c r="A10273">
        <v>4.10241498746971</v>
      </c>
    </row>
    <row r="10274" spans="1:1" x14ac:dyDescent="0.25">
      <c r="A10274">
        <v>4.1015145560066699</v>
      </c>
    </row>
    <row r="10275" spans="1:1" x14ac:dyDescent="0.25">
      <c r="A10275">
        <v>4.1006183814441597</v>
      </c>
    </row>
    <row r="10276" spans="1:1" x14ac:dyDescent="0.25">
      <c r="A10276">
        <v>4.0997264635845898</v>
      </c>
    </row>
    <row r="10277" spans="1:1" x14ac:dyDescent="0.25">
      <c r="A10277">
        <v>4.0988388022304099</v>
      </c>
    </row>
    <row r="10278" spans="1:1" x14ac:dyDescent="0.25">
      <c r="A10278">
        <v>4.0979553971841902</v>
      </c>
    </row>
    <row r="10279" spans="1:1" x14ac:dyDescent="0.25">
      <c r="A10279">
        <v>4.0970762482485199</v>
      </c>
    </row>
    <row r="10280" spans="1:1" x14ac:dyDescent="0.25">
      <c r="A10280">
        <v>4.0962013552260901</v>
      </c>
    </row>
    <row r="10281" spans="1:1" x14ac:dyDescent="0.25">
      <c r="A10281">
        <v>4.0953307179196603</v>
      </c>
    </row>
    <row r="10282" spans="1:1" x14ac:dyDescent="0.25">
      <c r="A10282">
        <v>4.0944643361320203</v>
      </c>
    </row>
    <row r="10283" spans="1:1" x14ac:dyDescent="0.25">
      <c r="A10283">
        <v>4.0936022096660896</v>
      </c>
    </row>
    <row r="10284" spans="1:1" x14ac:dyDescent="0.25">
      <c r="A10284">
        <v>4.0927443383248097</v>
      </c>
    </row>
    <row r="10285" spans="1:1" x14ac:dyDescent="0.25">
      <c r="A10285">
        <v>4.0918907219112297</v>
      </c>
    </row>
    <row r="10286" spans="1:1" x14ac:dyDescent="0.25">
      <c r="A10286">
        <v>4.0910413602284503</v>
      </c>
    </row>
    <row r="10287" spans="1:1" x14ac:dyDescent="0.25">
      <c r="A10287">
        <v>4.0901962530796201</v>
      </c>
    </row>
    <row r="10288" spans="1:1" x14ac:dyDescent="0.25">
      <c r="A10288">
        <v>4.0893554002679897</v>
      </c>
    </row>
    <row r="10289" spans="1:1" x14ac:dyDescent="0.25">
      <c r="A10289">
        <v>4.0885188015968703</v>
      </c>
    </row>
    <row r="10290" spans="1:1" x14ac:dyDescent="0.25">
      <c r="A10290">
        <v>4.0876864568696396</v>
      </c>
    </row>
    <row r="10291" spans="1:1" x14ac:dyDescent="0.25">
      <c r="A10291">
        <v>4.0868583658897499</v>
      </c>
    </row>
    <row r="10292" spans="1:1" x14ac:dyDescent="0.25">
      <c r="A10292">
        <v>4.0860345284607096</v>
      </c>
    </row>
    <row r="10293" spans="1:1" x14ac:dyDescent="0.25">
      <c r="A10293">
        <v>4.0852149443861201</v>
      </c>
    </row>
    <row r="10294" spans="1:1" x14ac:dyDescent="0.25">
      <c r="A10294">
        <v>4.0843996134696301</v>
      </c>
    </row>
    <row r="10295" spans="1:1" x14ac:dyDescent="0.25">
      <c r="A10295">
        <v>4.0835885355149797</v>
      </c>
    </row>
    <row r="10296" spans="1:1" x14ac:dyDescent="0.25">
      <c r="A10296">
        <v>4.0827817103259498</v>
      </c>
    </row>
    <row r="10297" spans="1:1" x14ac:dyDescent="0.25">
      <c r="A10297">
        <v>4.0819791377064201</v>
      </c>
    </row>
    <row r="10298" spans="1:1" x14ac:dyDescent="0.25">
      <c r="A10298">
        <v>4.0811808174603197</v>
      </c>
    </row>
    <row r="10299" spans="1:1" x14ac:dyDescent="0.25">
      <c r="A10299">
        <v>4.0803867493916703</v>
      </c>
    </row>
    <row r="10300" spans="1:1" x14ac:dyDescent="0.25">
      <c r="A10300">
        <v>4.0795969333045399</v>
      </c>
    </row>
    <row r="10301" spans="1:1" x14ac:dyDescent="0.25">
      <c r="A10301">
        <v>4.0788113690030796</v>
      </c>
    </row>
    <row r="10302" spans="1:1" x14ac:dyDescent="0.25">
      <c r="A10302">
        <v>4.0780300562914897</v>
      </c>
    </row>
    <row r="10303" spans="1:1" x14ac:dyDescent="0.25">
      <c r="A10303">
        <v>4.0772529949740699</v>
      </c>
    </row>
    <row r="10304" spans="1:1" x14ac:dyDescent="0.25">
      <c r="A10304">
        <v>4.0764801848551802</v>
      </c>
    </row>
    <row r="10305" spans="1:1" x14ac:dyDescent="0.25">
      <c r="A10305">
        <v>4.0757116257392401</v>
      </c>
    </row>
    <row r="10306" spans="1:1" x14ac:dyDescent="0.25">
      <c r="A10306">
        <v>4.0749473174307296</v>
      </c>
    </row>
    <row r="10307" spans="1:1" x14ac:dyDescent="0.25">
      <c r="A10307">
        <v>4.0741872597342503</v>
      </c>
    </row>
    <row r="10308" spans="1:1" x14ac:dyDescent="0.25">
      <c r="A10308">
        <v>4.0734314524544004</v>
      </c>
    </row>
    <row r="10309" spans="1:1" x14ac:dyDescent="0.25">
      <c r="A10309">
        <v>4.0726798953958996</v>
      </c>
    </row>
    <row r="10310" spans="1:1" x14ac:dyDescent="0.25">
      <c r="A10310">
        <v>4.0719325883635298</v>
      </c>
    </row>
    <row r="10311" spans="1:1" x14ac:dyDescent="0.25">
      <c r="A10311">
        <v>4.0711895311621102</v>
      </c>
    </row>
    <row r="10312" spans="1:1" x14ac:dyDescent="0.25">
      <c r="A10312">
        <v>4.0704507235965801</v>
      </c>
    </row>
    <row r="10313" spans="1:1" x14ac:dyDescent="0.25">
      <c r="A10313">
        <v>4.0697161654719096</v>
      </c>
    </row>
    <row r="10314" spans="1:1" x14ac:dyDescent="0.25">
      <c r="A10314">
        <v>4.0689858565931498</v>
      </c>
    </row>
    <row r="10315" spans="1:1" x14ac:dyDescent="0.25">
      <c r="A10315">
        <v>4.0682597967654202</v>
      </c>
    </row>
    <row r="10316" spans="1:1" x14ac:dyDescent="0.25">
      <c r="A10316">
        <v>4.06753798579392</v>
      </c>
    </row>
    <row r="10317" spans="1:1" x14ac:dyDescent="0.25">
      <c r="A10317">
        <v>4.06682042348391</v>
      </c>
    </row>
    <row r="10318" spans="1:1" x14ac:dyDescent="0.25">
      <c r="A10318">
        <v>4.0661071096407202</v>
      </c>
    </row>
    <row r="10319" spans="1:1" x14ac:dyDescent="0.25">
      <c r="A10319">
        <v>4.0653980440697399</v>
      </c>
    </row>
    <row r="10320" spans="1:1" x14ac:dyDescent="0.25">
      <c r="A10320">
        <v>4.0646932265764599</v>
      </c>
    </row>
    <row r="10321" spans="1:1" x14ac:dyDescent="0.25">
      <c r="A10321">
        <v>4.0639926569664002</v>
      </c>
    </row>
    <row r="10322" spans="1:1" x14ac:dyDescent="0.25">
      <c r="A10322">
        <v>4.0632963350451901</v>
      </c>
    </row>
    <row r="10323" spans="1:1" x14ac:dyDescent="0.25">
      <c r="A10323">
        <v>4.06260426061848</v>
      </c>
    </row>
    <row r="10324" spans="1:1" x14ac:dyDescent="0.25">
      <c r="A10324">
        <v>4.0619164334920503</v>
      </c>
    </row>
    <row r="10325" spans="1:1" x14ac:dyDescent="0.25">
      <c r="A10325">
        <v>4.0612328534716902</v>
      </c>
    </row>
    <row r="10326" spans="1:1" x14ac:dyDescent="0.25">
      <c r="A10326">
        <v>4.0605535203633103</v>
      </c>
    </row>
    <row r="10327" spans="1:1" x14ac:dyDescent="0.25">
      <c r="A10327">
        <v>4.05987843397285</v>
      </c>
    </row>
    <row r="10328" spans="1:1" x14ac:dyDescent="0.25">
      <c r="A10328">
        <v>4.0592075941063399</v>
      </c>
    </row>
    <row r="10329" spans="1:1" x14ac:dyDescent="0.25">
      <c r="A10329">
        <v>4.05821818824153</v>
      </c>
    </row>
    <row r="10330" spans="1:1" x14ac:dyDescent="0.25">
      <c r="A10330">
        <v>4.0573286161798103</v>
      </c>
    </row>
    <row r="10331" spans="1:1" x14ac:dyDescent="0.25">
      <c r="A10331">
        <v>4.05644327502237</v>
      </c>
    </row>
    <row r="10332" spans="1:1" x14ac:dyDescent="0.25">
      <c r="A10332">
        <v>4.0555621645739999</v>
      </c>
    </row>
    <row r="10333" spans="1:1" x14ac:dyDescent="0.25">
      <c r="A10333">
        <v>4.05468528463952</v>
      </c>
    </row>
    <row r="10334" spans="1:1" x14ac:dyDescent="0.25">
      <c r="A10334">
        <v>4.0538126350238697</v>
      </c>
    </row>
    <row r="10335" spans="1:1" x14ac:dyDescent="0.25">
      <c r="A10335">
        <v>4.0529442155320101</v>
      </c>
    </row>
    <row r="10336" spans="1:1" x14ac:dyDescent="0.25">
      <c r="A10336">
        <v>4.05208002596898</v>
      </c>
    </row>
    <row r="10337" spans="1:1" x14ac:dyDescent="0.25">
      <c r="A10337">
        <v>4.0512200661399103</v>
      </c>
    </row>
    <row r="10338" spans="1:1" x14ac:dyDescent="0.25">
      <c r="A10338">
        <v>4.0503643358500003</v>
      </c>
    </row>
    <row r="10339" spans="1:1" x14ac:dyDescent="0.25">
      <c r="A10339">
        <v>4.0495128349044798</v>
      </c>
    </row>
    <row r="10340" spans="1:1" x14ac:dyDescent="0.25">
      <c r="A10340">
        <v>4.0486655631086901</v>
      </c>
    </row>
    <row r="10341" spans="1:1" x14ac:dyDescent="0.25">
      <c r="A10341">
        <v>4.0478225202680198</v>
      </c>
    </row>
    <row r="10342" spans="1:1" x14ac:dyDescent="0.25">
      <c r="A10342">
        <v>4.0469837061879499</v>
      </c>
    </row>
    <row r="10343" spans="1:1" x14ac:dyDescent="0.25">
      <c r="A10343">
        <v>4.0461491206739897</v>
      </c>
    </row>
    <row r="10344" spans="1:1" x14ac:dyDescent="0.25">
      <c r="A10344">
        <v>4.0453187635317702</v>
      </c>
    </row>
    <row r="10345" spans="1:1" x14ac:dyDescent="0.25">
      <c r="A10345">
        <v>4.0444926345669296</v>
      </c>
    </row>
    <row r="10346" spans="1:1" x14ac:dyDescent="0.25">
      <c r="A10346">
        <v>4.04367073358525</v>
      </c>
    </row>
    <row r="10347" spans="1:1" x14ac:dyDescent="0.25">
      <c r="A10347">
        <v>4.0428530603925097</v>
      </c>
    </row>
    <row r="10348" spans="1:1" x14ac:dyDescent="0.25">
      <c r="A10348">
        <v>4.0420396147946098</v>
      </c>
    </row>
    <row r="10349" spans="1:1" x14ac:dyDescent="0.25">
      <c r="A10349">
        <v>4.0412303965974896</v>
      </c>
    </row>
    <row r="10350" spans="1:1" x14ac:dyDescent="0.25">
      <c r="A10350">
        <v>4.0404254056071602</v>
      </c>
    </row>
    <row r="10351" spans="1:1" x14ac:dyDescent="0.25">
      <c r="A10351">
        <v>4.0396246416297297</v>
      </c>
    </row>
    <row r="10352" spans="1:1" x14ac:dyDescent="0.25">
      <c r="A10352">
        <v>4.0388281044713503</v>
      </c>
    </row>
    <row r="10353" spans="1:1" x14ac:dyDescent="0.25">
      <c r="A10353">
        <v>4.0380357939382296</v>
      </c>
    </row>
    <row r="10354" spans="1:1" x14ac:dyDescent="0.25">
      <c r="A10354">
        <v>4.0372477098366897</v>
      </c>
    </row>
    <row r="10355" spans="1:1" x14ac:dyDescent="0.25">
      <c r="A10355">
        <v>4.03646385197308</v>
      </c>
    </row>
    <row r="10356" spans="1:1" x14ac:dyDescent="0.25">
      <c r="A10356">
        <v>4.0356842201538301</v>
      </c>
    </row>
    <row r="10357" spans="1:1" x14ac:dyDescent="0.25">
      <c r="A10357">
        <v>4.0349088141854601</v>
      </c>
    </row>
    <row r="10358" spans="1:1" x14ac:dyDescent="0.25">
      <c r="A10358">
        <v>4.0341376338745301</v>
      </c>
    </row>
    <row r="10359" spans="1:1" x14ac:dyDescent="0.25">
      <c r="A10359">
        <v>4.0333706790276898</v>
      </c>
    </row>
    <row r="10360" spans="1:1" x14ac:dyDescent="0.25">
      <c r="A10360">
        <v>4.0326079494516396</v>
      </c>
    </row>
    <row r="10361" spans="1:1" x14ac:dyDescent="0.25">
      <c r="A10361">
        <v>4.0318494449531697</v>
      </c>
    </row>
    <row r="10362" spans="1:1" x14ac:dyDescent="0.25">
      <c r="A10362">
        <v>4.0310951653391296</v>
      </c>
    </row>
    <row r="10363" spans="1:1" x14ac:dyDescent="0.25">
      <c r="A10363">
        <v>4.0303451104164303</v>
      </c>
    </row>
    <row r="10364" spans="1:1" x14ac:dyDescent="0.25">
      <c r="A10364">
        <v>4.0295992799920697</v>
      </c>
    </row>
    <row r="10365" spans="1:1" x14ac:dyDescent="0.25">
      <c r="A10365">
        <v>4.0288576738730901</v>
      </c>
    </row>
    <row r="10366" spans="1:1" x14ac:dyDescent="0.25">
      <c r="A10366">
        <v>4.0281202918666299</v>
      </c>
    </row>
    <row r="10367" spans="1:1" x14ac:dyDescent="0.25">
      <c r="A10367">
        <v>4.0273871337798797</v>
      </c>
    </row>
    <row r="10368" spans="1:1" x14ac:dyDescent="0.25">
      <c r="A10368">
        <v>4.0266581994201003</v>
      </c>
    </row>
    <row r="10369" spans="1:1" x14ac:dyDescent="0.25">
      <c r="A10369">
        <v>4.0259334885946298</v>
      </c>
    </row>
    <row r="10370" spans="1:1" x14ac:dyDescent="0.25">
      <c r="A10370">
        <v>4.0252130011108598</v>
      </c>
    </row>
    <row r="10371" spans="1:1" x14ac:dyDescent="0.25">
      <c r="A10371">
        <v>4.0244967367762898</v>
      </c>
    </row>
    <row r="10372" spans="1:1" x14ac:dyDescent="0.25">
      <c r="A10372">
        <v>4.0237846953984304</v>
      </c>
    </row>
    <row r="10373" spans="1:1" x14ac:dyDescent="0.25">
      <c r="A10373">
        <v>4.0230768767849003</v>
      </c>
    </row>
    <row r="10374" spans="1:1" x14ac:dyDescent="0.25">
      <c r="A10374">
        <v>4.0223732807433903</v>
      </c>
    </row>
    <row r="10375" spans="1:1" x14ac:dyDescent="0.25">
      <c r="A10375">
        <v>4.0216739070816301</v>
      </c>
    </row>
    <row r="10376" spans="1:1" x14ac:dyDescent="0.25">
      <c r="A10376">
        <v>4.0209787556074499</v>
      </c>
    </row>
    <row r="10377" spans="1:1" x14ac:dyDescent="0.25">
      <c r="A10377">
        <v>4.0202878261287198</v>
      </c>
    </row>
    <row r="10378" spans="1:1" x14ac:dyDescent="0.25">
      <c r="A10378">
        <v>4.0196011184534104</v>
      </c>
    </row>
    <row r="10379" spans="1:1" x14ac:dyDescent="0.25">
      <c r="A10379">
        <v>4.0189186323895498</v>
      </c>
    </row>
    <row r="10380" spans="1:1" x14ac:dyDescent="0.25">
      <c r="A10380">
        <v>4.0182403677452099</v>
      </c>
    </row>
    <row r="10381" spans="1:1" x14ac:dyDescent="0.25">
      <c r="A10381">
        <v>4.0175663243285697</v>
      </c>
    </row>
    <row r="10382" spans="1:1" x14ac:dyDescent="0.25">
      <c r="A10382">
        <v>4.0168965019478602</v>
      </c>
    </row>
    <row r="10383" spans="1:1" x14ac:dyDescent="0.25">
      <c r="A10383">
        <v>4.0162309004113599</v>
      </c>
    </row>
    <row r="10384" spans="1:1" x14ac:dyDescent="0.25">
      <c r="A10384">
        <v>4.0155695195274701</v>
      </c>
    </row>
    <row r="10385" spans="1:1" x14ac:dyDescent="0.25">
      <c r="A10385">
        <v>4.0149123591046099</v>
      </c>
    </row>
    <row r="10386" spans="1:1" x14ac:dyDescent="0.25">
      <c r="A10386">
        <v>4.0142594189512897</v>
      </c>
    </row>
    <row r="10387" spans="1:1" x14ac:dyDescent="0.25">
      <c r="A10387">
        <v>4.0132676544522896</v>
      </c>
    </row>
    <row r="10388" spans="1:1" x14ac:dyDescent="0.25">
      <c r="A10388">
        <v>4.0123960690494398</v>
      </c>
    </row>
    <row r="10389" spans="1:1" x14ac:dyDescent="0.25">
      <c r="A10389">
        <v>4.0115286882935397</v>
      </c>
    </row>
    <row r="10390" spans="1:1" x14ac:dyDescent="0.25">
      <c r="A10390">
        <v>4.0106655119918404</v>
      </c>
    </row>
    <row r="10391" spans="1:1" x14ac:dyDescent="0.25">
      <c r="A10391">
        <v>4.0098065399516702</v>
      </c>
    </row>
    <row r="10392" spans="1:1" x14ac:dyDescent="0.25">
      <c r="A10392">
        <v>4.0089517719803798</v>
      </c>
    </row>
    <row r="10393" spans="1:1" x14ac:dyDescent="0.25">
      <c r="A10393">
        <v>4.0081012078854696</v>
      </c>
    </row>
    <row r="10394" spans="1:1" x14ac:dyDescent="0.25">
      <c r="A10394">
        <v>4.0072548474744298</v>
      </c>
    </row>
    <row r="10395" spans="1:1" x14ac:dyDescent="0.25">
      <c r="A10395">
        <v>4.0064126905548703</v>
      </c>
    </row>
    <row r="10396" spans="1:1" x14ac:dyDescent="0.25">
      <c r="A10396">
        <v>4.0055747369344497</v>
      </c>
    </row>
    <row r="10397" spans="1:1" x14ac:dyDescent="0.25">
      <c r="A10397">
        <v>4.0047409864208898</v>
      </c>
    </row>
    <row r="10398" spans="1:1" x14ac:dyDescent="0.25">
      <c r="A10398">
        <v>4.0039114388220103</v>
      </c>
    </row>
    <row r="10399" spans="1:1" x14ac:dyDescent="0.25">
      <c r="A10399">
        <v>4.0030860939456501</v>
      </c>
    </row>
    <row r="10400" spans="1:1" x14ac:dyDescent="0.25">
      <c r="A10400">
        <v>4.0022649515997797</v>
      </c>
    </row>
    <row r="10401" spans="1:1" x14ac:dyDescent="0.25">
      <c r="A10401">
        <v>4.0014480115923901</v>
      </c>
    </row>
    <row r="10402" spans="1:1" x14ac:dyDescent="0.25">
      <c r="A10402">
        <v>4.00063527373156</v>
      </c>
    </row>
    <row r="10403" spans="1:1" x14ac:dyDescent="0.25">
      <c r="A10403">
        <v>3.9998267378254302</v>
      </c>
    </row>
    <row r="10404" spans="1:1" x14ac:dyDescent="0.25">
      <c r="A10404">
        <v>3.99902240368219</v>
      </c>
    </row>
    <row r="10405" spans="1:1" x14ac:dyDescent="0.25">
      <c r="A10405">
        <v>3.99822227111017</v>
      </c>
    </row>
    <row r="10406" spans="1:1" x14ac:dyDescent="0.25">
      <c r="A10406">
        <v>3.9974263399176801</v>
      </c>
    </row>
    <row r="10407" spans="1:1" x14ac:dyDescent="0.25">
      <c r="A10407">
        <v>3.99663460991315</v>
      </c>
    </row>
    <row r="10408" spans="1:1" x14ac:dyDescent="0.25">
      <c r="A10408">
        <v>3.9958470809050701</v>
      </c>
    </row>
    <row r="10409" spans="1:1" x14ac:dyDescent="0.25">
      <c r="A10409">
        <v>3.9950637527019999</v>
      </c>
    </row>
    <row r="10410" spans="1:1" x14ac:dyDescent="0.25">
      <c r="A10410">
        <v>3.9942846251125501</v>
      </c>
    </row>
    <row r="10411" spans="1:1" x14ac:dyDescent="0.25">
      <c r="A10411">
        <v>3.9935096979454299</v>
      </c>
    </row>
    <row r="10412" spans="1:1" x14ac:dyDescent="0.25">
      <c r="A10412">
        <v>3.9927389710093801</v>
      </c>
    </row>
    <row r="10413" spans="1:1" x14ac:dyDescent="0.25">
      <c r="A10413">
        <v>3.99197244411326</v>
      </c>
    </row>
    <row r="10414" spans="1:1" x14ac:dyDescent="0.25">
      <c r="A10414">
        <v>3.9912101170659402</v>
      </c>
    </row>
    <row r="10415" spans="1:1" x14ac:dyDescent="0.25">
      <c r="A10415">
        <v>3.9904519896764099</v>
      </c>
    </row>
    <row r="10416" spans="1:1" x14ac:dyDescent="0.25">
      <c r="A10416">
        <v>3.9896980617536899</v>
      </c>
    </row>
    <row r="10417" spans="1:1" x14ac:dyDescent="0.25">
      <c r="A10417">
        <v>3.9889483331069102</v>
      </c>
    </row>
    <row r="10418" spans="1:1" x14ac:dyDescent="0.25">
      <c r="A10418">
        <v>3.9882028035452199</v>
      </c>
    </row>
    <row r="10419" spans="1:1" x14ac:dyDescent="0.25">
      <c r="A10419">
        <v>3.9874614728778699</v>
      </c>
    </row>
    <row r="10420" spans="1:1" x14ac:dyDescent="0.25">
      <c r="A10420">
        <v>3.9867243409141699</v>
      </c>
    </row>
    <row r="10421" spans="1:1" x14ac:dyDescent="0.25">
      <c r="A10421">
        <v>3.9859914074634899</v>
      </c>
    </row>
    <row r="10422" spans="1:1" x14ac:dyDescent="0.25">
      <c r="A10422">
        <v>3.9852626723353102</v>
      </c>
    </row>
    <row r="10423" spans="1:1" x14ac:dyDescent="0.25">
      <c r="A10423">
        <v>3.9845381353391098</v>
      </c>
    </row>
    <row r="10424" spans="1:1" x14ac:dyDescent="0.25">
      <c r="A10424">
        <v>3.98381779628451</v>
      </c>
    </row>
    <row r="10425" spans="1:1" x14ac:dyDescent="0.25">
      <c r="A10425">
        <v>3.98310165498114</v>
      </c>
    </row>
    <row r="10426" spans="1:1" x14ac:dyDescent="0.25">
      <c r="A10426">
        <v>3.9823897112387301</v>
      </c>
    </row>
    <row r="10427" spans="1:1" x14ac:dyDescent="0.25">
      <c r="A10427">
        <v>3.9816819648670698</v>
      </c>
    </row>
    <row r="10428" spans="1:1" x14ac:dyDescent="0.25">
      <c r="A10428">
        <v>3.9809784156760202</v>
      </c>
    </row>
    <row r="10429" spans="1:1" x14ac:dyDescent="0.25">
      <c r="A10429">
        <v>3.9802790634755101</v>
      </c>
    </row>
    <row r="10430" spans="1:1" x14ac:dyDescent="0.25">
      <c r="A10430">
        <v>3.97958390807554</v>
      </c>
    </row>
    <row r="10431" spans="1:1" x14ac:dyDescent="0.25">
      <c r="A10431">
        <v>3.9788929492861702</v>
      </c>
    </row>
    <row r="10432" spans="1:1" x14ac:dyDescent="0.25">
      <c r="A10432">
        <v>3.9782061869175398</v>
      </c>
    </row>
    <row r="10433" spans="1:1" x14ac:dyDescent="0.25">
      <c r="A10433">
        <v>3.9775236207798401</v>
      </c>
    </row>
    <row r="10434" spans="1:1" x14ac:dyDescent="0.25">
      <c r="A10434">
        <v>3.9768452506833598</v>
      </c>
    </row>
    <row r="10435" spans="1:1" x14ac:dyDescent="0.25">
      <c r="A10435">
        <v>3.9761710764384199</v>
      </c>
    </row>
    <row r="10436" spans="1:1" x14ac:dyDescent="0.25">
      <c r="A10436">
        <v>3.9755010978554499</v>
      </c>
    </row>
    <row r="10437" spans="1:1" x14ac:dyDescent="0.25">
      <c r="A10437">
        <v>3.9748353147449098</v>
      </c>
    </row>
    <row r="10438" spans="1:1" x14ac:dyDescent="0.25">
      <c r="A10438">
        <v>3.9741737269173498</v>
      </c>
    </row>
    <row r="10439" spans="1:1" x14ac:dyDescent="0.25">
      <c r="A10439">
        <v>3.9735163341834001</v>
      </c>
    </row>
    <row r="10440" spans="1:1" x14ac:dyDescent="0.25">
      <c r="A10440">
        <v>3.9728631363537099</v>
      </c>
    </row>
    <row r="10441" spans="1:1" x14ac:dyDescent="0.25">
      <c r="A10441">
        <v>3.9722141332390501</v>
      </c>
    </row>
    <row r="10442" spans="1:1" x14ac:dyDescent="0.25">
      <c r="A10442">
        <v>3.9715693246502402</v>
      </c>
    </row>
    <row r="10443" spans="1:1" x14ac:dyDescent="0.25">
      <c r="A10443">
        <v>3.9709287103981601</v>
      </c>
    </row>
    <row r="10444" spans="1:1" x14ac:dyDescent="0.25">
      <c r="A10444">
        <v>3.9702922902937798</v>
      </c>
    </row>
    <row r="10445" spans="1:1" x14ac:dyDescent="0.25">
      <c r="A10445">
        <v>3.9693638122502</v>
      </c>
    </row>
    <row r="10446" spans="1:1" x14ac:dyDescent="0.25">
      <c r="A10446">
        <v>3.9685088380821201</v>
      </c>
    </row>
    <row r="10447" spans="1:1" x14ac:dyDescent="0.25">
      <c r="A10447">
        <v>3.96765804243645</v>
      </c>
    </row>
    <row r="10448" spans="1:1" x14ac:dyDescent="0.25">
      <c r="A10448">
        <v>3.9668114251228701</v>
      </c>
    </row>
    <row r="10449" spans="1:1" x14ac:dyDescent="0.25">
      <c r="A10449">
        <v>3.9659689859511502</v>
      </c>
    </row>
    <row r="10450" spans="1:1" x14ac:dyDescent="0.25">
      <c r="A10450">
        <v>3.9651307247311101</v>
      </c>
    </row>
    <row r="10451" spans="1:1" x14ac:dyDescent="0.25">
      <c r="A10451">
        <v>3.9642966412726701</v>
      </c>
    </row>
    <row r="10452" spans="1:1" x14ac:dyDescent="0.25">
      <c r="A10452">
        <v>3.9634667353858002</v>
      </c>
    </row>
    <row r="10453" spans="1:1" x14ac:dyDescent="0.25">
      <c r="A10453">
        <v>3.96264100688051</v>
      </c>
    </row>
    <row r="10454" spans="1:1" x14ac:dyDescent="0.25">
      <c r="A10454">
        <v>3.9618194555669302</v>
      </c>
    </row>
    <row r="10455" spans="1:1" x14ac:dyDescent="0.25">
      <c r="A10455">
        <v>3.9610020812552298</v>
      </c>
    </row>
    <row r="10456" spans="1:1" x14ac:dyDescent="0.25">
      <c r="A10456">
        <v>3.9601888837556398</v>
      </c>
    </row>
    <row r="10457" spans="1:1" x14ac:dyDescent="0.25">
      <c r="A10457">
        <v>3.95937986287848</v>
      </c>
    </row>
    <row r="10458" spans="1:1" x14ac:dyDescent="0.25">
      <c r="A10458">
        <v>3.95857501843413</v>
      </c>
    </row>
    <row r="10459" spans="1:1" x14ac:dyDescent="0.25">
      <c r="A10459">
        <v>3.9577743502330298</v>
      </c>
    </row>
    <row r="10460" spans="1:1" x14ac:dyDescent="0.25">
      <c r="A10460">
        <v>3.9569778580857</v>
      </c>
    </row>
    <row r="10461" spans="1:1" x14ac:dyDescent="0.25">
      <c r="A10461">
        <v>3.9561855418027201</v>
      </c>
    </row>
    <row r="10462" spans="1:1" x14ac:dyDescent="0.25">
      <c r="A10462">
        <v>3.9553974011947299</v>
      </c>
    </row>
    <row r="10463" spans="1:1" x14ac:dyDescent="0.25">
      <c r="A10463">
        <v>3.9546134360724801</v>
      </c>
    </row>
    <row r="10464" spans="1:1" x14ac:dyDescent="0.25">
      <c r="A10464">
        <v>3.9538336462467298</v>
      </c>
    </row>
    <row r="10465" spans="1:1" x14ac:dyDescent="0.25">
      <c r="A10465">
        <v>3.9530580315283501</v>
      </c>
    </row>
    <row r="10466" spans="1:1" x14ac:dyDescent="0.25">
      <c r="A10466">
        <v>3.9522865917282499</v>
      </c>
    </row>
    <row r="10467" spans="1:1" x14ac:dyDescent="0.25">
      <c r="A10467">
        <v>3.9515193266574302</v>
      </c>
    </row>
    <row r="10468" spans="1:1" x14ac:dyDescent="0.25">
      <c r="A10468">
        <v>3.9507562361269599</v>
      </c>
    </row>
    <row r="10469" spans="1:1" x14ac:dyDescent="0.25">
      <c r="A10469">
        <v>3.9499973199479701</v>
      </c>
    </row>
    <row r="10470" spans="1:1" x14ac:dyDescent="0.25">
      <c r="A10470">
        <v>3.94924257793163</v>
      </c>
    </row>
    <row r="10471" spans="1:1" x14ac:dyDescent="0.25">
      <c r="A10471">
        <v>3.9484920098892302</v>
      </c>
    </row>
    <row r="10472" spans="1:1" x14ac:dyDescent="0.25">
      <c r="A10472">
        <v>3.9477456156320798</v>
      </c>
    </row>
    <row r="10473" spans="1:1" x14ac:dyDescent="0.25">
      <c r="A10473">
        <v>3.9470033949716199</v>
      </c>
    </row>
    <row r="10474" spans="1:1" x14ac:dyDescent="0.25">
      <c r="A10474">
        <v>3.9462653477192799</v>
      </c>
    </row>
    <row r="10475" spans="1:1" x14ac:dyDescent="0.25">
      <c r="A10475">
        <v>3.9455314736866098</v>
      </c>
    </row>
    <row r="10476" spans="1:1" x14ac:dyDescent="0.25">
      <c r="A10476">
        <v>3.94480177268523</v>
      </c>
    </row>
    <row r="10477" spans="1:1" x14ac:dyDescent="0.25">
      <c r="A10477">
        <v>3.9440762445267801</v>
      </c>
    </row>
    <row r="10478" spans="1:1" x14ac:dyDescent="0.25">
      <c r="A10478">
        <v>3.9433548890230399</v>
      </c>
    </row>
    <row r="10479" spans="1:1" x14ac:dyDescent="0.25">
      <c r="A10479">
        <v>3.9426377059858102</v>
      </c>
    </row>
    <row r="10480" spans="1:1" x14ac:dyDescent="0.25">
      <c r="A10480">
        <v>3.94192469522695</v>
      </c>
    </row>
    <row r="10481" spans="1:1" x14ac:dyDescent="0.25">
      <c r="A10481">
        <v>3.9412158565584199</v>
      </c>
    </row>
    <row r="10482" spans="1:1" x14ac:dyDescent="0.25">
      <c r="A10482">
        <v>3.9405111897922298</v>
      </c>
    </row>
    <row r="10483" spans="1:1" x14ac:dyDescent="0.25">
      <c r="A10483">
        <v>3.9398106947404599</v>
      </c>
    </row>
    <row r="10484" spans="1:1" x14ac:dyDescent="0.25">
      <c r="A10484">
        <v>3.9391143712152599</v>
      </c>
    </row>
    <row r="10485" spans="1:1" x14ac:dyDescent="0.25">
      <c r="A10485">
        <v>3.9384222190288698</v>
      </c>
    </row>
    <row r="10486" spans="1:1" x14ac:dyDescent="0.25">
      <c r="A10486">
        <v>3.9377342379935398</v>
      </c>
    </row>
    <row r="10487" spans="1:1" x14ac:dyDescent="0.25">
      <c r="A10487">
        <v>3.9370504279216498</v>
      </c>
    </row>
    <row r="10488" spans="1:1" x14ac:dyDescent="0.25">
      <c r="A10488">
        <v>3.9363707886256099</v>
      </c>
    </row>
    <row r="10489" spans="1:1" x14ac:dyDescent="0.25">
      <c r="A10489">
        <v>3.9356953199179201</v>
      </c>
    </row>
    <row r="10490" spans="1:1" x14ac:dyDescent="0.25">
      <c r="A10490">
        <v>3.9350240216111301</v>
      </c>
    </row>
    <row r="10491" spans="1:1" x14ac:dyDescent="0.25">
      <c r="A10491">
        <v>3.9343568935178701</v>
      </c>
    </row>
    <row r="10492" spans="1:1" x14ac:dyDescent="0.25">
      <c r="A10492">
        <v>3.93369393545083</v>
      </c>
    </row>
    <row r="10493" spans="1:1" x14ac:dyDescent="0.25">
      <c r="A10493">
        <v>3.9330351472227698</v>
      </c>
    </row>
    <row r="10494" spans="1:1" x14ac:dyDescent="0.25">
      <c r="A10494">
        <v>3.9323805286465401</v>
      </c>
    </row>
    <row r="10495" spans="1:1" x14ac:dyDescent="0.25">
      <c r="A10495">
        <v>3.9317300795350199</v>
      </c>
    </row>
    <row r="10496" spans="1:1" x14ac:dyDescent="0.25">
      <c r="A10496">
        <v>3.9310837997011698</v>
      </c>
    </row>
    <row r="10497" spans="1:1" x14ac:dyDescent="0.25">
      <c r="A10497">
        <v>3.9304416889580498</v>
      </c>
    </row>
    <row r="10498" spans="1:1" x14ac:dyDescent="0.25">
      <c r="A10498">
        <v>3.9298037471187399</v>
      </c>
    </row>
    <row r="10499" spans="1:1" x14ac:dyDescent="0.25">
      <c r="A10499">
        <v>3.9291699739964199</v>
      </c>
    </row>
    <row r="10500" spans="1:1" x14ac:dyDescent="0.25">
      <c r="A10500">
        <v>3.9285403694043302</v>
      </c>
    </row>
    <row r="10501" spans="1:1" x14ac:dyDescent="0.25">
      <c r="A10501">
        <v>3.9279149331557699</v>
      </c>
    </row>
    <row r="10502" spans="1:1" x14ac:dyDescent="0.25">
      <c r="A10502">
        <v>3.9272936650640999</v>
      </c>
    </row>
    <row r="10503" spans="1:1" x14ac:dyDescent="0.25">
      <c r="A10503">
        <v>3.9266765649428002</v>
      </c>
    </row>
    <row r="10504" spans="1:1" x14ac:dyDescent="0.25">
      <c r="A10504">
        <v>3.9256549006761698</v>
      </c>
    </row>
    <row r="10505" spans="1:1" x14ac:dyDescent="0.25">
      <c r="A10505">
        <v>3.9248193265125599</v>
      </c>
    </row>
    <row r="10506" spans="1:1" x14ac:dyDescent="0.25">
      <c r="A10506">
        <v>3.9239879046902</v>
      </c>
    </row>
    <row r="10507" spans="1:1" x14ac:dyDescent="0.25">
      <c r="A10507">
        <v>3.92316063502127</v>
      </c>
    </row>
    <row r="10508" spans="1:1" x14ac:dyDescent="0.25">
      <c r="A10508">
        <v>3.9223375173180299</v>
      </c>
    </row>
    <row r="10509" spans="1:1" x14ac:dyDescent="0.25">
      <c r="A10509">
        <v>3.9215185513927699</v>
      </c>
    </row>
    <row r="10510" spans="1:1" x14ac:dyDescent="0.25">
      <c r="A10510">
        <v>3.9207037370579001</v>
      </c>
    </row>
    <row r="10511" spans="1:1" x14ac:dyDescent="0.25">
      <c r="A10511">
        <v>3.91989307412585</v>
      </c>
    </row>
    <row r="10512" spans="1:1" x14ac:dyDescent="0.25">
      <c r="A10512">
        <v>3.91908656240913</v>
      </c>
    </row>
    <row r="10513" spans="1:1" x14ac:dyDescent="0.25">
      <c r="A10513">
        <v>3.9182842017203598</v>
      </c>
    </row>
    <row r="10514" spans="1:1" x14ac:dyDescent="0.25">
      <c r="A10514">
        <v>3.9174859918721499</v>
      </c>
    </row>
    <row r="10515" spans="1:1" x14ac:dyDescent="0.25">
      <c r="A10515">
        <v>3.91669193267726</v>
      </c>
    </row>
    <row r="10516" spans="1:1" x14ac:dyDescent="0.25">
      <c r="A10516">
        <v>3.9159020239484401</v>
      </c>
    </row>
    <row r="10517" spans="1:1" x14ac:dyDescent="0.25">
      <c r="A10517">
        <v>3.91511626549859</v>
      </c>
    </row>
    <row r="10518" spans="1:1" x14ac:dyDescent="0.25">
      <c r="A10518">
        <v>3.9143346571405901</v>
      </c>
    </row>
    <row r="10519" spans="1:1" x14ac:dyDescent="0.25">
      <c r="A10519">
        <v>3.91355719868745</v>
      </c>
    </row>
    <row r="10520" spans="1:1" x14ac:dyDescent="0.25">
      <c r="A10520">
        <v>3.9127838899522498</v>
      </c>
    </row>
    <row r="10521" spans="1:1" x14ac:dyDescent="0.25">
      <c r="A10521">
        <v>3.9120147307480702</v>
      </c>
    </row>
    <row r="10522" spans="1:1" x14ac:dyDescent="0.25">
      <c r="A10522">
        <v>3.91124972088814</v>
      </c>
    </row>
    <row r="10523" spans="1:1" x14ac:dyDescent="0.25">
      <c r="A10523">
        <v>3.9104888601857102</v>
      </c>
    </row>
    <row r="10524" spans="1:1" x14ac:dyDescent="0.25">
      <c r="A10524">
        <v>3.9097321484541201</v>
      </c>
    </row>
    <row r="10525" spans="1:1" x14ac:dyDescent="0.25">
      <c r="A10525">
        <v>3.9089795855067599</v>
      </c>
    </row>
    <row r="10526" spans="1:1" x14ac:dyDescent="0.25">
      <c r="A10526">
        <v>3.9082311711570799</v>
      </c>
    </row>
    <row r="10527" spans="1:1" x14ac:dyDescent="0.25">
      <c r="A10527">
        <v>3.9074869052186401</v>
      </c>
    </row>
    <row r="10528" spans="1:1" x14ac:dyDescent="0.25">
      <c r="A10528">
        <v>3.9067467875050101</v>
      </c>
    </row>
    <row r="10529" spans="1:1" x14ac:dyDescent="0.25">
      <c r="A10529">
        <v>3.9060108178299</v>
      </c>
    </row>
    <row r="10530" spans="1:1" x14ac:dyDescent="0.25">
      <c r="A10530">
        <v>3.905278996007</v>
      </c>
    </row>
    <row r="10531" spans="1:1" x14ac:dyDescent="0.25">
      <c r="A10531">
        <v>3.90455132185014</v>
      </c>
    </row>
    <row r="10532" spans="1:1" x14ac:dyDescent="0.25">
      <c r="A10532">
        <v>3.9038277951731901</v>
      </c>
    </row>
    <row r="10533" spans="1:1" x14ac:dyDescent="0.25">
      <c r="A10533">
        <v>3.9031084157900802</v>
      </c>
    </row>
    <row r="10534" spans="1:1" x14ac:dyDescent="0.25">
      <c r="A10534">
        <v>3.9023931835148198</v>
      </c>
    </row>
    <row r="10535" spans="1:1" x14ac:dyDescent="0.25">
      <c r="A10535">
        <v>3.9016820981614799</v>
      </c>
    </row>
    <row r="10536" spans="1:1" x14ac:dyDescent="0.25">
      <c r="A10536">
        <v>3.9009751595441999</v>
      </c>
    </row>
    <row r="10537" spans="1:1" x14ac:dyDescent="0.25">
      <c r="A10537">
        <v>3.9002723674772</v>
      </c>
    </row>
    <row r="10538" spans="1:1" x14ac:dyDescent="0.25">
      <c r="A10538">
        <v>3.8995737217747202</v>
      </c>
    </row>
    <row r="10539" spans="1:1" x14ac:dyDescent="0.25">
      <c r="A10539">
        <v>3.8988792222511601</v>
      </c>
    </row>
    <row r="10540" spans="1:1" x14ac:dyDescent="0.25">
      <c r="A10540">
        <v>3.8981888687208999</v>
      </c>
    </row>
    <row r="10541" spans="1:1" x14ac:dyDescent="0.25">
      <c r="A10541">
        <v>3.8975026609984198</v>
      </c>
    </row>
    <row r="10542" spans="1:1" x14ac:dyDescent="0.25">
      <c r="A10542">
        <v>3.8968205988982598</v>
      </c>
    </row>
    <row r="10543" spans="1:1" x14ac:dyDescent="0.25">
      <c r="A10543">
        <v>3.8961426822350398</v>
      </c>
    </row>
    <row r="10544" spans="1:1" x14ac:dyDescent="0.25">
      <c r="A10544">
        <v>3.8954689108234501</v>
      </c>
    </row>
    <row r="10545" spans="1:1" x14ac:dyDescent="0.25">
      <c r="A10545">
        <v>3.8947992844782302</v>
      </c>
    </row>
    <row r="10546" spans="1:1" x14ac:dyDescent="0.25">
      <c r="A10546">
        <v>3.8941338030142099</v>
      </c>
    </row>
    <row r="10547" spans="1:1" x14ac:dyDescent="0.25">
      <c r="A10547">
        <v>3.8934724662462399</v>
      </c>
    </row>
    <row r="10548" spans="1:1" x14ac:dyDescent="0.25">
      <c r="A10548">
        <v>3.89281527398931</v>
      </c>
    </row>
    <row r="10549" spans="1:1" x14ac:dyDescent="0.25">
      <c r="A10549">
        <v>3.8921622260584199</v>
      </c>
    </row>
    <row r="10550" spans="1:1" x14ac:dyDescent="0.25">
      <c r="A10550">
        <v>3.89151332226866</v>
      </c>
    </row>
    <row r="10551" spans="1:1" x14ac:dyDescent="0.25">
      <c r="A10551">
        <v>3.8908685624351702</v>
      </c>
    </row>
    <row r="10552" spans="1:1" x14ac:dyDescent="0.25">
      <c r="A10552">
        <v>3.8902279463732001</v>
      </c>
    </row>
    <row r="10553" spans="1:1" x14ac:dyDescent="0.25">
      <c r="A10553">
        <v>3.88959147389801</v>
      </c>
    </row>
    <row r="10554" spans="1:1" x14ac:dyDescent="0.25">
      <c r="A10554">
        <v>3.8889591448249798</v>
      </c>
    </row>
    <row r="10555" spans="1:1" x14ac:dyDescent="0.25">
      <c r="A10555">
        <v>3.8883309589695099</v>
      </c>
    </row>
    <row r="10556" spans="1:1" x14ac:dyDescent="0.25">
      <c r="A10556">
        <v>3.8877069161471201</v>
      </c>
    </row>
    <row r="10557" spans="1:1" x14ac:dyDescent="0.25">
      <c r="A10557">
        <v>3.8870870161733402</v>
      </c>
    </row>
    <row r="10558" spans="1:1" x14ac:dyDescent="0.25">
      <c r="A10558">
        <v>3.8864712588638102</v>
      </c>
    </row>
    <row r="10559" spans="1:1" x14ac:dyDescent="0.25">
      <c r="A10559">
        <v>3.8858596440342099</v>
      </c>
    </row>
    <row r="10560" spans="1:1" x14ac:dyDescent="0.25">
      <c r="A10560">
        <v>3.8852521715003299</v>
      </c>
    </row>
    <row r="10561" spans="1:1" x14ac:dyDescent="0.25">
      <c r="A10561">
        <v>3.8846488410779698</v>
      </c>
    </row>
    <row r="10562" spans="1:1" x14ac:dyDescent="0.25">
      <c r="A10562">
        <v>3.8840496525830401</v>
      </c>
    </row>
    <row r="10563" spans="1:1" x14ac:dyDescent="0.25">
      <c r="A10563">
        <v>3.88300170426584</v>
      </c>
    </row>
    <row r="10564" spans="1:1" x14ac:dyDescent="0.25">
      <c r="A10564">
        <v>3.8821841260530099</v>
      </c>
    </row>
    <row r="10565" spans="1:1" x14ac:dyDescent="0.25">
      <c r="A10565">
        <v>3.8813706741349501</v>
      </c>
    </row>
    <row r="10566" spans="1:1" x14ac:dyDescent="0.25">
      <c r="A10566">
        <v>3.8805613483262902</v>
      </c>
    </row>
    <row r="10567" spans="1:1" x14ac:dyDescent="0.25">
      <c r="A10567">
        <v>3.87975614844171</v>
      </c>
    </row>
    <row r="10568" spans="1:1" x14ac:dyDescent="0.25">
      <c r="A10568">
        <v>3.8789550742959902</v>
      </c>
    </row>
    <row r="10569" spans="1:1" x14ac:dyDescent="0.25">
      <c r="A10569">
        <v>3.8781581257039601</v>
      </c>
    </row>
    <row r="10570" spans="1:1" x14ac:dyDescent="0.25">
      <c r="A10570">
        <v>3.8773653024805101</v>
      </c>
    </row>
    <row r="10571" spans="1:1" x14ac:dyDescent="0.25">
      <c r="A10571">
        <v>3.87657660444061</v>
      </c>
    </row>
    <row r="10572" spans="1:1" x14ac:dyDescent="0.25">
      <c r="A10572">
        <v>3.87579203139929</v>
      </c>
    </row>
    <row r="10573" spans="1:1" x14ac:dyDescent="0.25">
      <c r="A10573">
        <v>3.8750115831716498</v>
      </c>
    </row>
    <row r="10574" spans="1:1" x14ac:dyDescent="0.25">
      <c r="A10574">
        <v>3.8742352595728602</v>
      </c>
    </row>
    <row r="10575" spans="1:1" x14ac:dyDescent="0.25">
      <c r="A10575">
        <v>3.8734630604181501</v>
      </c>
    </row>
    <row r="10576" spans="1:1" x14ac:dyDescent="0.25">
      <c r="A10576">
        <v>3.8726949855228399</v>
      </c>
    </row>
    <row r="10577" spans="1:1" x14ac:dyDescent="0.25">
      <c r="A10577">
        <v>3.87193103470227</v>
      </c>
    </row>
    <row r="10578" spans="1:1" x14ac:dyDescent="0.25">
      <c r="A10578">
        <v>3.8711712077719</v>
      </c>
    </row>
    <row r="10579" spans="1:1" x14ac:dyDescent="0.25">
      <c r="A10579">
        <v>3.8704155045472102</v>
      </c>
    </row>
    <row r="10580" spans="1:1" x14ac:dyDescent="0.25">
      <c r="A10580">
        <v>3.8696639248437901</v>
      </c>
    </row>
    <row r="10581" spans="1:1" x14ac:dyDescent="0.25">
      <c r="A10581">
        <v>3.8689164684772601</v>
      </c>
    </row>
    <row r="10582" spans="1:1" x14ac:dyDescent="0.25">
      <c r="A10582">
        <v>3.8681731352633499</v>
      </c>
    </row>
    <row r="10583" spans="1:1" x14ac:dyDescent="0.25">
      <c r="A10583">
        <v>3.8674339250177998</v>
      </c>
    </row>
    <row r="10584" spans="1:1" x14ac:dyDescent="0.25">
      <c r="A10584">
        <v>3.8666988375564699</v>
      </c>
    </row>
    <row r="10585" spans="1:1" x14ac:dyDescent="0.25">
      <c r="A10585">
        <v>3.86596787269526</v>
      </c>
    </row>
    <row r="10586" spans="1:1" x14ac:dyDescent="0.25">
      <c r="A10586">
        <v>3.8652410302501399</v>
      </c>
    </row>
    <row r="10587" spans="1:1" x14ac:dyDescent="0.25">
      <c r="A10587">
        <v>3.8645183100371598</v>
      </c>
    </row>
    <row r="10588" spans="1:1" x14ac:dyDescent="0.25">
      <c r="A10588">
        <v>3.8637997118724101</v>
      </c>
    </row>
    <row r="10589" spans="1:1" x14ac:dyDescent="0.25">
      <c r="A10589">
        <v>3.8630852355720799</v>
      </c>
    </row>
    <row r="10590" spans="1:1" x14ac:dyDescent="0.25">
      <c r="A10590">
        <v>3.8623748809523999</v>
      </c>
    </row>
    <row r="10591" spans="1:1" x14ac:dyDescent="0.25">
      <c r="A10591">
        <v>3.8616686478297</v>
      </c>
    </row>
    <row r="10592" spans="1:1" x14ac:dyDescent="0.25">
      <c r="A10592">
        <v>3.8609665360203098</v>
      </c>
    </row>
    <row r="10593" spans="1:1" x14ac:dyDescent="0.25">
      <c r="A10593">
        <v>3.8602685453407202</v>
      </c>
    </row>
    <row r="10594" spans="1:1" x14ac:dyDescent="0.25">
      <c r="A10594">
        <v>3.8595746756074201</v>
      </c>
    </row>
    <row r="10595" spans="1:1" x14ac:dyDescent="0.25">
      <c r="A10595">
        <v>3.85888492663699</v>
      </c>
    </row>
    <row r="10596" spans="1:1" x14ac:dyDescent="0.25">
      <c r="A10596">
        <v>3.8581992982460598</v>
      </c>
    </row>
    <row r="10597" spans="1:1" x14ac:dyDescent="0.25">
      <c r="A10597">
        <v>3.85751779025136</v>
      </c>
    </row>
    <row r="10598" spans="1:1" x14ac:dyDescent="0.25">
      <c r="A10598">
        <v>3.8568404024696501</v>
      </c>
    </row>
    <row r="10599" spans="1:1" x14ac:dyDescent="0.25">
      <c r="A10599">
        <v>3.8561671347177899</v>
      </c>
    </row>
    <row r="10600" spans="1:1" x14ac:dyDescent="0.25">
      <c r="A10600">
        <v>3.8554979868126802</v>
      </c>
    </row>
    <row r="10601" spans="1:1" x14ac:dyDescent="0.25">
      <c r="A10601">
        <v>3.8548329585713201</v>
      </c>
    </row>
    <row r="10602" spans="1:1" x14ac:dyDescent="0.25">
      <c r="A10602">
        <v>3.8541720498107299</v>
      </c>
    </row>
    <row r="10603" spans="1:1" x14ac:dyDescent="0.25">
      <c r="A10603">
        <v>3.8535152603480198</v>
      </c>
    </row>
    <row r="10604" spans="1:1" x14ac:dyDescent="0.25">
      <c r="A10604">
        <v>3.8528625900003899</v>
      </c>
    </row>
    <row r="10605" spans="1:1" x14ac:dyDescent="0.25">
      <c r="A10605">
        <v>3.85221403858508</v>
      </c>
    </row>
    <row r="10606" spans="1:1" x14ac:dyDescent="0.25">
      <c r="A10606">
        <v>3.8515696059194</v>
      </c>
    </row>
    <row r="10607" spans="1:1" x14ac:dyDescent="0.25">
      <c r="A10607">
        <v>3.8509292918207398</v>
      </c>
    </row>
    <row r="10608" spans="1:1" x14ac:dyDescent="0.25">
      <c r="A10608">
        <v>3.85029309610653</v>
      </c>
    </row>
    <row r="10609" spans="1:1" x14ac:dyDescent="0.25">
      <c r="A10609">
        <v>3.8496610185943001</v>
      </c>
    </row>
    <row r="10610" spans="1:1" x14ac:dyDescent="0.25">
      <c r="A10610">
        <v>3.84903305910162</v>
      </c>
    </row>
    <row r="10611" spans="1:1" x14ac:dyDescent="0.25">
      <c r="A10611">
        <v>3.8484092174461502</v>
      </c>
    </row>
    <row r="10612" spans="1:1" x14ac:dyDescent="0.25">
      <c r="A10612">
        <v>3.8477894934456098</v>
      </c>
    </row>
    <row r="10613" spans="1:1" x14ac:dyDescent="0.25">
      <c r="A10613">
        <v>3.8471738869177599</v>
      </c>
    </row>
    <row r="10614" spans="1:1" x14ac:dyDescent="0.25">
      <c r="A10614">
        <v>3.8465623976804602</v>
      </c>
    </row>
    <row r="10615" spans="1:1" x14ac:dyDescent="0.25">
      <c r="A10615">
        <v>3.8459550255516302</v>
      </c>
    </row>
    <row r="10616" spans="1:1" x14ac:dyDescent="0.25">
      <c r="A10616">
        <v>3.8453517703492399</v>
      </c>
    </row>
    <row r="10617" spans="1:1" x14ac:dyDescent="0.25">
      <c r="A10617">
        <v>3.8447526318913599</v>
      </c>
    </row>
    <row r="10618" spans="1:1" x14ac:dyDescent="0.25">
      <c r="A10618">
        <v>3.8441576099960999</v>
      </c>
    </row>
    <row r="10619" spans="1:1" x14ac:dyDescent="0.25">
      <c r="A10619">
        <v>3.8435667044816202</v>
      </c>
    </row>
    <row r="10620" spans="1:1" x14ac:dyDescent="0.25">
      <c r="A10620">
        <v>3.8429799151662101</v>
      </c>
    </row>
    <row r="10621" spans="1:1" x14ac:dyDescent="0.25">
      <c r="A10621">
        <v>3.8423972418681598</v>
      </c>
    </row>
    <row r="10622" spans="1:1" x14ac:dyDescent="0.25">
      <c r="A10622">
        <v>3.84139044008091</v>
      </c>
    </row>
    <row r="10623" spans="1:1" x14ac:dyDescent="0.25">
      <c r="A10623">
        <v>3.8405894657304498</v>
      </c>
    </row>
    <row r="10624" spans="1:1" x14ac:dyDescent="0.25">
      <c r="A10624">
        <v>3.83979259176136</v>
      </c>
    </row>
    <row r="10625" spans="1:1" x14ac:dyDescent="0.25">
      <c r="A10625">
        <v>3.8389998179906901</v>
      </c>
    </row>
    <row r="10626" spans="1:1" x14ac:dyDescent="0.25">
      <c r="A10626">
        <v>3.83821114423557</v>
      </c>
    </row>
    <row r="10627" spans="1:1" x14ac:dyDescent="0.25">
      <c r="A10627">
        <v>3.8374265703131498</v>
      </c>
    </row>
    <row r="10628" spans="1:1" x14ac:dyDescent="0.25">
      <c r="A10628">
        <v>3.8366460960407101</v>
      </c>
    </row>
    <row r="10629" spans="1:1" x14ac:dyDescent="0.25">
      <c r="A10629">
        <v>3.8358697212355501</v>
      </c>
    </row>
    <row r="10630" spans="1:1" x14ac:dyDescent="0.25">
      <c r="A10630">
        <v>3.8350974457150602</v>
      </c>
    </row>
    <row r="10631" spans="1:1" x14ac:dyDescent="0.25">
      <c r="A10631">
        <v>3.8343292692966702</v>
      </c>
    </row>
    <row r="10632" spans="1:1" x14ac:dyDescent="0.25">
      <c r="A10632">
        <v>3.8335651917979199</v>
      </c>
    </row>
    <row r="10633" spans="1:1" x14ac:dyDescent="0.25">
      <c r="A10633">
        <v>3.8328052130363699</v>
      </c>
    </row>
    <row r="10634" spans="1:1" x14ac:dyDescent="0.25">
      <c r="A10634">
        <v>3.8320493328296799</v>
      </c>
    </row>
    <row r="10635" spans="1:1" x14ac:dyDescent="0.25">
      <c r="A10635">
        <v>3.8312975509955698</v>
      </c>
    </row>
    <row r="10636" spans="1:1" x14ac:dyDescent="0.25">
      <c r="A10636">
        <v>3.8305498673518099</v>
      </c>
    </row>
    <row r="10637" spans="1:1" x14ac:dyDescent="0.25">
      <c r="A10637">
        <v>3.8298062817162601</v>
      </c>
    </row>
    <row r="10638" spans="1:1" x14ac:dyDescent="0.25">
      <c r="A10638">
        <v>3.8290667939068301</v>
      </c>
    </row>
    <row r="10639" spans="1:1" x14ac:dyDescent="0.25">
      <c r="A10639">
        <v>3.8283314037415002</v>
      </c>
    </row>
    <row r="10640" spans="1:1" x14ac:dyDescent="0.25">
      <c r="A10640">
        <v>3.8276001110383202</v>
      </c>
    </row>
    <row r="10641" spans="1:1" x14ac:dyDescent="0.25">
      <c r="A10641">
        <v>3.82687291561541</v>
      </c>
    </row>
    <row r="10642" spans="1:1" x14ac:dyDescent="0.25">
      <c r="A10642">
        <v>3.8261498172909301</v>
      </c>
    </row>
    <row r="10643" spans="1:1" x14ac:dyDescent="0.25">
      <c r="A10643">
        <v>3.82543081588316</v>
      </c>
    </row>
    <row r="10644" spans="1:1" x14ac:dyDescent="0.25">
      <c r="A10644">
        <v>3.8247159112103999</v>
      </c>
    </row>
    <row r="10645" spans="1:1" x14ac:dyDescent="0.25">
      <c r="A10645">
        <v>3.8240051030910198</v>
      </c>
    </row>
    <row r="10646" spans="1:1" x14ac:dyDescent="0.25">
      <c r="A10646">
        <v>3.8232983913434899</v>
      </c>
    </row>
    <row r="10647" spans="1:1" x14ac:dyDescent="0.25">
      <c r="A10647">
        <v>3.82259577578631</v>
      </c>
    </row>
    <row r="10648" spans="1:1" x14ac:dyDescent="0.25">
      <c r="A10648">
        <v>3.82189725623806</v>
      </c>
    </row>
    <row r="10649" spans="1:1" x14ac:dyDescent="0.25">
      <c r="A10649">
        <v>3.8212028325173901</v>
      </c>
    </row>
    <row r="10650" spans="1:1" x14ac:dyDescent="0.25">
      <c r="A10650">
        <v>3.8205125044430299</v>
      </c>
    </row>
    <row r="10651" spans="1:1" x14ac:dyDescent="0.25">
      <c r="A10651">
        <v>3.8198262718337399</v>
      </c>
    </row>
    <row r="10652" spans="1:1" x14ac:dyDescent="0.25">
      <c r="A10652">
        <v>3.8191441345083699</v>
      </c>
    </row>
    <row r="10653" spans="1:1" x14ac:dyDescent="0.25">
      <c r="A10653">
        <v>3.8184660922858402</v>
      </c>
    </row>
    <row r="10654" spans="1:1" x14ac:dyDescent="0.25">
      <c r="A10654">
        <v>3.81779214498513</v>
      </c>
    </row>
    <row r="10655" spans="1:1" x14ac:dyDescent="0.25">
      <c r="A10655">
        <v>3.8171222924252901</v>
      </c>
    </row>
    <row r="10656" spans="1:1" x14ac:dyDescent="0.25">
      <c r="A10656">
        <v>3.81645653442542</v>
      </c>
    </row>
    <row r="10657" spans="1:1" x14ac:dyDescent="0.25">
      <c r="A10657">
        <v>3.8157948708047198</v>
      </c>
    </row>
    <row r="10658" spans="1:1" x14ac:dyDescent="0.25">
      <c r="A10658">
        <v>3.8151373013824199</v>
      </c>
    </row>
    <row r="10659" spans="1:1" x14ac:dyDescent="0.25">
      <c r="A10659">
        <v>3.81448382597784</v>
      </c>
    </row>
    <row r="10660" spans="1:1" x14ac:dyDescent="0.25">
      <c r="A10660">
        <v>3.81383444441036</v>
      </c>
    </row>
    <row r="10661" spans="1:1" x14ac:dyDescent="0.25">
      <c r="A10661">
        <v>3.8131891564994098</v>
      </c>
    </row>
    <row r="10662" spans="1:1" x14ac:dyDescent="0.25">
      <c r="A10662">
        <v>3.8125479620645302</v>
      </c>
    </row>
    <row r="10663" spans="1:1" x14ac:dyDescent="0.25">
      <c r="A10663">
        <v>3.8119108609252801</v>
      </c>
    </row>
    <row r="10664" spans="1:1" x14ac:dyDescent="0.25">
      <c r="A10664">
        <v>3.81127785290131</v>
      </c>
    </row>
    <row r="10665" spans="1:1" x14ac:dyDescent="0.25">
      <c r="A10665">
        <v>3.8106489378123198</v>
      </c>
    </row>
    <row r="10666" spans="1:1" x14ac:dyDescent="0.25">
      <c r="A10666">
        <v>3.81002411547811</v>
      </c>
    </row>
    <row r="10667" spans="1:1" x14ac:dyDescent="0.25">
      <c r="A10667">
        <v>3.8094033857185199</v>
      </c>
    </row>
    <row r="10668" spans="1:1" x14ac:dyDescent="0.25">
      <c r="A10668">
        <v>3.8087867483534401</v>
      </c>
    </row>
    <row r="10669" spans="1:1" x14ac:dyDescent="0.25">
      <c r="A10669">
        <v>3.80817420320288</v>
      </c>
    </row>
    <row r="10670" spans="1:1" x14ac:dyDescent="0.25">
      <c r="A10670">
        <v>3.8075657500868498</v>
      </c>
    </row>
    <row r="10671" spans="1:1" x14ac:dyDescent="0.25">
      <c r="A10671">
        <v>3.8069613888254898</v>
      </c>
    </row>
    <row r="10672" spans="1:1" x14ac:dyDescent="0.25">
      <c r="A10672">
        <v>3.8063611192389502</v>
      </c>
    </row>
    <row r="10673" spans="1:1" x14ac:dyDescent="0.25">
      <c r="A10673">
        <v>3.8057649411474901</v>
      </c>
    </row>
    <row r="10674" spans="1:1" x14ac:dyDescent="0.25">
      <c r="A10674">
        <v>3.8051728543714201</v>
      </c>
    </row>
    <row r="10675" spans="1:1" x14ac:dyDescent="0.25">
      <c r="A10675">
        <v>3.8045848587311002</v>
      </c>
    </row>
    <row r="10676" spans="1:1" x14ac:dyDescent="0.25">
      <c r="A10676">
        <v>3.8040009540469901</v>
      </c>
    </row>
    <row r="10677" spans="1:1" x14ac:dyDescent="0.25">
      <c r="A10677">
        <v>3.8034211401395899</v>
      </c>
    </row>
    <row r="10678" spans="1:1" x14ac:dyDescent="0.25">
      <c r="A10678">
        <v>3.8028454168294799</v>
      </c>
    </row>
    <row r="10679" spans="1:1" x14ac:dyDescent="0.25">
      <c r="A10679">
        <v>3.8022737839373</v>
      </c>
    </row>
    <row r="10680" spans="1:1" x14ac:dyDescent="0.25">
      <c r="A10680">
        <v>3.8017062412837501</v>
      </c>
    </row>
    <row r="10681" spans="1:1" x14ac:dyDescent="0.25">
      <c r="A10681">
        <v>3.8008085486858598</v>
      </c>
    </row>
    <row r="10682" spans="1:1" x14ac:dyDescent="0.25">
      <c r="A10682">
        <v>3.80002279802481</v>
      </c>
    </row>
    <row r="10683" spans="1:1" x14ac:dyDescent="0.25">
      <c r="A10683">
        <v>3.7992411219633002</v>
      </c>
    </row>
    <row r="10684" spans="1:1" x14ac:dyDescent="0.25">
      <c r="A10684">
        <v>3.7984635203207699</v>
      </c>
    </row>
    <row r="10685" spans="1:1" x14ac:dyDescent="0.25">
      <c r="A10685">
        <v>3.7976899929167298</v>
      </c>
    </row>
    <row r="10686" spans="1:1" x14ac:dyDescent="0.25">
      <c r="A10686">
        <v>3.7969205395707499</v>
      </c>
    </row>
    <row r="10687" spans="1:1" x14ac:dyDescent="0.25">
      <c r="A10687">
        <v>3.7961551601024501</v>
      </c>
    </row>
    <row r="10688" spans="1:1" x14ac:dyDescent="0.25">
      <c r="A10688">
        <v>3.79539385433154</v>
      </c>
    </row>
    <row r="10689" spans="1:1" x14ac:dyDescent="0.25">
      <c r="A10689">
        <v>3.7946366220777801</v>
      </c>
    </row>
    <row r="10690" spans="1:1" x14ac:dyDescent="0.25">
      <c r="A10690">
        <v>3.7938834631610101</v>
      </c>
    </row>
    <row r="10691" spans="1:1" x14ac:dyDescent="0.25">
      <c r="A10691">
        <v>3.7931343774011399</v>
      </c>
    </row>
    <row r="10692" spans="1:1" x14ac:dyDescent="0.25">
      <c r="A10692">
        <v>3.7923893646181099</v>
      </c>
    </row>
    <row r="10693" spans="1:1" x14ac:dyDescent="0.25">
      <c r="A10693">
        <v>3.7916484246319699</v>
      </c>
    </row>
    <row r="10694" spans="1:1" x14ac:dyDescent="0.25">
      <c r="A10694">
        <v>3.7909115572627998</v>
      </c>
    </row>
    <row r="10695" spans="1:1" x14ac:dyDescent="0.25">
      <c r="A10695">
        <v>3.7901787623307901</v>
      </c>
    </row>
    <row r="10696" spans="1:1" x14ac:dyDescent="0.25">
      <c r="A10696">
        <v>3.7894500396561499</v>
      </c>
    </row>
    <row r="10697" spans="1:1" x14ac:dyDescent="0.25">
      <c r="A10697">
        <v>3.7887253890591799</v>
      </c>
    </row>
    <row r="10698" spans="1:1" x14ac:dyDescent="0.25">
      <c r="A10698">
        <v>3.7880048103602499</v>
      </c>
    </row>
    <row r="10699" spans="1:1" x14ac:dyDescent="0.25">
      <c r="A10699">
        <v>3.78728830337977</v>
      </c>
    </row>
    <row r="10700" spans="1:1" x14ac:dyDescent="0.25">
      <c r="A10700">
        <v>3.7865758679382502</v>
      </c>
    </row>
    <row r="10701" spans="1:1" x14ac:dyDescent="0.25">
      <c r="A10701">
        <v>3.7858675038562501</v>
      </c>
    </row>
    <row r="10702" spans="1:1" x14ac:dyDescent="0.25">
      <c r="A10702">
        <v>3.7851632109543898</v>
      </c>
    </row>
    <row r="10703" spans="1:1" x14ac:dyDescent="0.25">
      <c r="A10703">
        <v>3.7844629890533699</v>
      </c>
    </row>
    <row r="10704" spans="1:1" x14ac:dyDescent="0.25">
      <c r="A10704">
        <v>3.7837668379739302</v>
      </c>
    </row>
    <row r="10705" spans="1:1" x14ac:dyDescent="0.25">
      <c r="A10705">
        <v>3.7830747575369199</v>
      </c>
    </row>
    <row r="10706" spans="1:1" x14ac:dyDescent="0.25">
      <c r="A10706">
        <v>3.7823867475632098</v>
      </c>
    </row>
    <row r="10707" spans="1:1" x14ac:dyDescent="0.25">
      <c r="A10707">
        <v>3.7817028078737698</v>
      </c>
    </row>
    <row r="10708" spans="1:1" x14ac:dyDescent="0.25">
      <c r="A10708">
        <v>3.7810229382896199</v>
      </c>
    </row>
    <row r="10709" spans="1:1" x14ac:dyDescent="0.25">
      <c r="A10709">
        <v>3.7803471386318401</v>
      </c>
    </row>
    <row r="10710" spans="1:1" x14ac:dyDescent="0.25">
      <c r="A10710">
        <v>3.77967540872161</v>
      </c>
    </row>
    <row r="10711" spans="1:1" x14ac:dyDescent="0.25">
      <c r="A10711">
        <v>3.7790077483801001</v>
      </c>
    </row>
    <row r="10712" spans="1:1" x14ac:dyDescent="0.25">
      <c r="A10712">
        <v>3.7783441574286498</v>
      </c>
    </row>
    <row r="10713" spans="1:1" x14ac:dyDescent="0.25">
      <c r="A10713">
        <v>3.77768463568859</v>
      </c>
    </row>
    <row r="10714" spans="1:1" x14ac:dyDescent="0.25">
      <c r="A10714">
        <v>3.7770291829813298</v>
      </c>
    </row>
    <row r="10715" spans="1:1" x14ac:dyDescent="0.25">
      <c r="A10715">
        <v>3.77637779912838</v>
      </c>
    </row>
    <row r="10716" spans="1:1" x14ac:dyDescent="0.25">
      <c r="A10716">
        <v>3.77573048395127</v>
      </c>
    </row>
    <row r="10717" spans="1:1" x14ac:dyDescent="0.25">
      <c r="A10717">
        <v>3.7750872372716202</v>
      </c>
    </row>
    <row r="10718" spans="1:1" x14ac:dyDescent="0.25">
      <c r="A10718">
        <v>3.77444805891112</v>
      </c>
    </row>
    <row r="10719" spans="1:1" x14ac:dyDescent="0.25">
      <c r="A10719">
        <v>3.7738129486915102</v>
      </c>
    </row>
    <row r="10720" spans="1:1" x14ac:dyDescent="0.25">
      <c r="A10720">
        <v>3.7731819064346102</v>
      </c>
    </row>
    <row r="10721" spans="1:1" x14ac:dyDescent="0.25">
      <c r="A10721">
        <v>3.7725549319623002</v>
      </c>
    </row>
    <row r="10722" spans="1:1" x14ac:dyDescent="0.25">
      <c r="A10722">
        <v>3.7719320250965298</v>
      </c>
    </row>
    <row r="10723" spans="1:1" x14ac:dyDescent="0.25">
      <c r="A10723">
        <v>3.7713131856593098</v>
      </c>
    </row>
    <row r="10724" spans="1:1" x14ac:dyDescent="0.25">
      <c r="A10724">
        <v>3.7706984134727102</v>
      </c>
    </row>
    <row r="10725" spans="1:1" x14ac:dyDescent="0.25">
      <c r="A10725">
        <v>3.7700877083588802</v>
      </c>
    </row>
    <row r="10726" spans="1:1" x14ac:dyDescent="0.25">
      <c r="A10726">
        <v>3.7694810701400301</v>
      </c>
    </row>
    <row r="10727" spans="1:1" x14ac:dyDescent="0.25">
      <c r="A10727">
        <v>3.7688784986384398</v>
      </c>
    </row>
    <row r="10728" spans="1:1" x14ac:dyDescent="0.25">
      <c r="A10728">
        <v>3.76827999367644</v>
      </c>
    </row>
    <row r="10729" spans="1:1" x14ac:dyDescent="0.25">
      <c r="A10729">
        <v>3.7676855550764601</v>
      </c>
    </row>
    <row r="10730" spans="1:1" x14ac:dyDescent="0.25">
      <c r="A10730">
        <v>3.76709518266096</v>
      </c>
    </row>
    <row r="10731" spans="1:1" x14ac:dyDescent="0.25">
      <c r="A10731">
        <v>3.7665088762524799</v>
      </c>
    </row>
    <row r="10732" spans="1:1" x14ac:dyDescent="0.25">
      <c r="A10732">
        <v>3.7659266356736301</v>
      </c>
    </row>
    <row r="10733" spans="1:1" x14ac:dyDescent="0.25">
      <c r="A10733">
        <v>3.7653484607470702</v>
      </c>
    </row>
    <row r="10734" spans="1:1" x14ac:dyDescent="0.25">
      <c r="A10734">
        <v>3.76477435129555</v>
      </c>
    </row>
    <row r="10735" spans="1:1" x14ac:dyDescent="0.25">
      <c r="A10735">
        <v>3.7642043071418598</v>
      </c>
    </row>
    <row r="10736" spans="1:1" x14ac:dyDescent="0.25">
      <c r="A10736">
        <v>3.7636383281088799</v>
      </c>
    </row>
    <row r="10737" spans="1:1" x14ac:dyDescent="0.25">
      <c r="A10737">
        <v>3.7630764140195399</v>
      </c>
    </row>
    <row r="10738" spans="1:1" x14ac:dyDescent="0.25">
      <c r="A10738">
        <v>3.7625185646968502</v>
      </c>
    </row>
    <row r="10739" spans="1:1" x14ac:dyDescent="0.25">
      <c r="A10739">
        <v>3.7619647799638698</v>
      </c>
    </row>
    <row r="10740" spans="1:1" x14ac:dyDescent="0.25">
      <c r="A10740">
        <v>3.7614150596437201</v>
      </c>
    </row>
    <row r="10741" spans="1:1" x14ac:dyDescent="0.25">
      <c r="A10741">
        <v>3.7604727997112599</v>
      </c>
    </row>
    <row r="10742" spans="1:1" x14ac:dyDescent="0.25">
      <c r="A10742">
        <v>3.7597049533815698</v>
      </c>
    </row>
    <row r="10743" spans="1:1" x14ac:dyDescent="0.25">
      <c r="A10743">
        <v>3.7589411558214301</v>
      </c>
    </row>
    <row r="10744" spans="1:1" x14ac:dyDescent="0.25">
      <c r="A10744">
        <v>3.7581814068527102</v>
      </c>
    </row>
    <row r="10745" spans="1:1" x14ac:dyDescent="0.25">
      <c r="A10745">
        <v>3.7574257062973402</v>
      </c>
    </row>
    <row r="10746" spans="1:1" x14ac:dyDescent="0.25">
      <c r="A10746">
        <v>3.7566740539772998</v>
      </c>
    </row>
    <row r="10747" spans="1:1" x14ac:dyDescent="0.25">
      <c r="A10747">
        <v>3.7559264497146501</v>
      </c>
    </row>
    <row r="10748" spans="1:1" x14ac:dyDescent="0.25">
      <c r="A10748">
        <v>3.7551828933314999</v>
      </c>
    </row>
    <row r="10749" spans="1:1" x14ac:dyDescent="0.25">
      <c r="A10749">
        <v>3.75444338465006</v>
      </c>
    </row>
    <row r="10750" spans="1:1" x14ac:dyDescent="0.25">
      <c r="A10750">
        <v>3.7537079234925499</v>
      </c>
    </row>
    <row r="10751" spans="1:1" x14ac:dyDescent="0.25">
      <c r="A10751">
        <v>3.7529765096813099</v>
      </c>
    </row>
    <row r="10752" spans="1:1" x14ac:dyDescent="0.25">
      <c r="A10752">
        <v>3.7522491430387301</v>
      </c>
    </row>
    <row r="10753" spans="1:1" x14ac:dyDescent="0.25">
      <c r="A10753">
        <v>3.75152582338723</v>
      </c>
    </row>
    <row r="10754" spans="1:1" x14ac:dyDescent="0.25">
      <c r="A10754">
        <v>3.75080655054935</v>
      </c>
    </row>
    <row r="10755" spans="1:1" x14ac:dyDescent="0.25">
      <c r="A10755">
        <v>3.7500913243476499</v>
      </c>
    </row>
    <row r="10756" spans="1:1" x14ac:dyDescent="0.25">
      <c r="A10756">
        <v>3.7493801446047899</v>
      </c>
    </row>
    <row r="10757" spans="1:1" x14ac:dyDescent="0.25">
      <c r="A10757">
        <v>3.7486730111434801</v>
      </c>
    </row>
    <row r="10758" spans="1:1" x14ac:dyDescent="0.25">
      <c r="A10758">
        <v>3.7479699237864899</v>
      </c>
    </row>
    <row r="10759" spans="1:1" x14ac:dyDescent="0.25">
      <c r="A10759">
        <v>3.7472708823566698</v>
      </c>
    </row>
    <row r="10760" spans="1:1" x14ac:dyDescent="0.25">
      <c r="A10760">
        <v>3.7465758866769101</v>
      </c>
    </row>
    <row r="10761" spans="1:1" x14ac:dyDescent="0.25">
      <c r="A10761">
        <v>3.74588493657021</v>
      </c>
    </row>
    <row r="10762" spans="1:1" x14ac:dyDescent="0.25">
      <c r="A10762">
        <v>3.7451980318595801</v>
      </c>
    </row>
    <row r="10763" spans="1:1" x14ac:dyDescent="0.25">
      <c r="A10763">
        <v>3.74451517236816</v>
      </c>
    </row>
    <row r="10764" spans="1:1" x14ac:dyDescent="0.25">
      <c r="A10764">
        <v>3.7438363579191001</v>
      </c>
    </row>
    <row r="10765" spans="1:1" x14ac:dyDescent="0.25">
      <c r="A10765">
        <v>3.74316158833562</v>
      </c>
    </row>
    <row r="10766" spans="1:1" x14ac:dyDescent="0.25">
      <c r="A10766">
        <v>3.7424908634410499</v>
      </c>
    </row>
    <row r="10767" spans="1:1" x14ac:dyDescent="0.25">
      <c r="A10767">
        <v>3.7418241830587302</v>
      </c>
    </row>
    <row r="10768" spans="1:1" x14ac:dyDescent="0.25">
      <c r="A10768">
        <v>3.74116154701212</v>
      </c>
    </row>
    <row r="10769" spans="1:1" x14ac:dyDescent="0.25">
      <c r="A10769">
        <v>3.7405029551246902</v>
      </c>
    </row>
    <row r="10770" spans="1:1" x14ac:dyDescent="0.25">
      <c r="A10770">
        <v>3.7398484072200202</v>
      </c>
    </row>
    <row r="10771" spans="1:1" x14ac:dyDescent="0.25">
      <c r="A10771">
        <v>3.7391979031217399</v>
      </c>
    </row>
    <row r="10772" spans="1:1" x14ac:dyDescent="0.25">
      <c r="A10772">
        <v>3.73855144265353</v>
      </c>
    </row>
    <row r="10773" spans="1:1" x14ac:dyDescent="0.25">
      <c r="A10773">
        <v>3.7379090256391598</v>
      </c>
    </row>
    <row r="10774" spans="1:1" x14ac:dyDescent="0.25">
      <c r="A10774">
        <v>3.7372706519024601</v>
      </c>
    </row>
    <row r="10775" spans="1:1" x14ac:dyDescent="0.25">
      <c r="A10775">
        <v>3.7366363212673099</v>
      </c>
    </row>
    <row r="10776" spans="1:1" x14ac:dyDescent="0.25">
      <c r="A10776">
        <v>3.7360060335576701</v>
      </c>
    </row>
    <row r="10777" spans="1:1" x14ac:dyDescent="0.25">
      <c r="A10777">
        <v>3.7353797885975601</v>
      </c>
    </row>
    <row r="10778" spans="1:1" x14ac:dyDescent="0.25">
      <c r="A10778">
        <v>3.73475758621107</v>
      </c>
    </row>
    <row r="10779" spans="1:1" x14ac:dyDescent="0.25">
      <c r="A10779">
        <v>3.7341394262223599</v>
      </c>
    </row>
    <row r="10780" spans="1:1" x14ac:dyDescent="0.25">
      <c r="A10780">
        <v>3.7335253084556101</v>
      </c>
    </row>
    <row r="10781" spans="1:1" x14ac:dyDescent="0.25">
      <c r="A10781">
        <v>3.7329152327351598</v>
      </c>
    </row>
    <row r="10782" spans="1:1" x14ac:dyDescent="0.25">
      <c r="A10782">
        <v>3.7323091988853201</v>
      </c>
    </row>
    <row r="10783" spans="1:1" x14ac:dyDescent="0.25">
      <c r="A10783">
        <v>3.7317072067305199</v>
      </c>
    </row>
    <row r="10784" spans="1:1" x14ac:dyDescent="0.25">
      <c r="A10784">
        <v>3.7311092560952202</v>
      </c>
    </row>
    <row r="10785" spans="1:1" x14ac:dyDescent="0.25">
      <c r="A10785">
        <v>3.73051534680399</v>
      </c>
    </row>
    <row r="10786" spans="1:1" x14ac:dyDescent="0.25">
      <c r="A10786">
        <v>3.7299254786814302</v>
      </c>
    </row>
    <row r="10787" spans="1:1" x14ac:dyDescent="0.25">
      <c r="A10787">
        <v>3.7293396515522002</v>
      </c>
    </row>
    <row r="10788" spans="1:1" x14ac:dyDescent="0.25">
      <c r="A10788">
        <v>3.72875786524106</v>
      </c>
    </row>
    <row r="10789" spans="1:1" x14ac:dyDescent="0.25">
      <c r="A10789">
        <v>3.7281801195728201</v>
      </c>
    </row>
    <row r="10790" spans="1:1" x14ac:dyDescent="0.25">
      <c r="A10790">
        <v>3.7276064143723402</v>
      </c>
    </row>
    <row r="10791" spans="1:1" x14ac:dyDescent="0.25">
      <c r="A10791">
        <v>3.7270367494645602</v>
      </c>
    </row>
    <row r="10792" spans="1:1" x14ac:dyDescent="0.25">
      <c r="A10792">
        <v>3.7264711246744699</v>
      </c>
    </row>
    <row r="10793" spans="1:1" x14ac:dyDescent="0.25">
      <c r="A10793">
        <v>3.7259095398271702</v>
      </c>
    </row>
    <row r="10794" spans="1:1" x14ac:dyDescent="0.25">
      <c r="A10794">
        <v>3.72535199474776</v>
      </c>
    </row>
    <row r="10795" spans="1:1" x14ac:dyDescent="0.25">
      <c r="A10795">
        <v>3.7247984892614601</v>
      </c>
    </row>
    <row r="10796" spans="1:1" x14ac:dyDescent="0.25">
      <c r="A10796">
        <v>3.7242490231935301</v>
      </c>
    </row>
    <row r="10797" spans="1:1" x14ac:dyDescent="0.25">
      <c r="A10797">
        <v>3.7237035963692802</v>
      </c>
    </row>
    <row r="10798" spans="1:1" x14ac:dyDescent="0.25">
      <c r="A10798">
        <v>3.7231622086141298</v>
      </c>
    </row>
    <row r="10799" spans="1:1" x14ac:dyDescent="0.25">
      <c r="A10799">
        <v>3.7226248597535201</v>
      </c>
    </row>
    <row r="10800" spans="1:1" x14ac:dyDescent="0.25">
      <c r="A10800">
        <v>3.7220915496129998</v>
      </c>
    </row>
    <row r="10801" spans="1:1" x14ac:dyDescent="0.25">
      <c r="A10801">
        <v>3.7211739998542601</v>
      </c>
    </row>
    <row r="10802" spans="1:1" x14ac:dyDescent="0.25">
      <c r="A10802">
        <v>3.7204226501479898</v>
      </c>
    </row>
    <row r="10803" spans="1:1" x14ac:dyDescent="0.25">
      <c r="A10803">
        <v>3.7196753235145499</v>
      </c>
    </row>
    <row r="10804" spans="1:1" x14ac:dyDescent="0.25">
      <c r="A10804">
        <v>3.7189320197782201</v>
      </c>
    </row>
    <row r="10805" spans="1:1" x14ac:dyDescent="0.25">
      <c r="A10805">
        <v>3.71819273876328</v>
      </c>
    </row>
    <row r="10806" spans="1:1" x14ac:dyDescent="0.25">
      <c r="A10806">
        <v>3.71745748029414</v>
      </c>
    </row>
    <row r="10807" spans="1:1" x14ac:dyDescent="0.25">
      <c r="A10807">
        <v>3.71672624419522</v>
      </c>
    </row>
    <row r="10808" spans="1:1" x14ac:dyDescent="0.25">
      <c r="A10808">
        <v>3.7159990302910502</v>
      </c>
    </row>
    <row r="10809" spans="1:1" x14ac:dyDescent="0.25">
      <c r="A10809">
        <v>3.7152758384061801</v>
      </c>
    </row>
    <row r="10810" spans="1:1" x14ac:dyDescent="0.25">
      <c r="A10810">
        <v>3.7145566683652702</v>
      </c>
    </row>
    <row r="10811" spans="1:1" x14ac:dyDescent="0.25">
      <c r="A10811">
        <v>3.7138415199930099</v>
      </c>
    </row>
    <row r="10812" spans="1:1" x14ac:dyDescent="0.25">
      <c r="A10812">
        <v>3.7131303931141701</v>
      </c>
    </row>
    <row r="10813" spans="1:1" x14ac:dyDescent="0.25">
      <c r="A10813">
        <v>3.7124232875535998</v>
      </c>
    </row>
    <row r="10814" spans="1:1" x14ac:dyDescent="0.25">
      <c r="A10814">
        <v>3.7117202031361698</v>
      </c>
    </row>
    <row r="10815" spans="1:1" x14ac:dyDescent="0.25">
      <c r="A10815">
        <v>3.7110211396868702</v>
      </c>
    </row>
    <row r="10816" spans="1:1" x14ac:dyDescent="0.25">
      <c r="A10816">
        <v>3.7103260970307099</v>
      </c>
    </row>
    <row r="10817" spans="1:1" x14ac:dyDescent="0.25">
      <c r="A10817">
        <v>3.7096350749928</v>
      </c>
    </row>
    <row r="10818" spans="1:1" x14ac:dyDescent="0.25">
      <c r="A10818">
        <v>3.7089480733982798</v>
      </c>
    </row>
    <row r="10819" spans="1:1" x14ac:dyDescent="0.25">
      <c r="A10819">
        <v>3.7082650920724101</v>
      </c>
    </row>
    <row r="10820" spans="1:1" x14ac:dyDescent="0.25">
      <c r="A10820">
        <v>3.7075861308404399</v>
      </c>
    </row>
    <row r="10821" spans="1:1" x14ac:dyDescent="0.25">
      <c r="A10821">
        <v>3.70691118952774</v>
      </c>
    </row>
    <row r="10822" spans="1:1" x14ac:dyDescent="0.25">
      <c r="A10822">
        <v>3.7062402679597399</v>
      </c>
    </row>
    <row r="10823" spans="1:1" x14ac:dyDescent="0.25">
      <c r="A10823">
        <v>3.7055733659619099</v>
      </c>
    </row>
    <row r="10824" spans="1:1" x14ac:dyDescent="0.25">
      <c r="A10824">
        <v>3.7049104833598099</v>
      </c>
    </row>
    <row r="10825" spans="1:1" x14ac:dyDescent="0.25">
      <c r="A10825">
        <v>3.7042516199790398</v>
      </c>
    </row>
    <row r="10826" spans="1:1" x14ac:dyDescent="0.25">
      <c r="A10826">
        <v>3.7035967756453001</v>
      </c>
    </row>
    <row r="10827" spans="1:1" x14ac:dyDescent="0.25">
      <c r="A10827">
        <v>3.7029459501843198</v>
      </c>
    </row>
    <row r="10828" spans="1:1" x14ac:dyDescent="0.25">
      <c r="A10828">
        <v>3.7022991434219099</v>
      </c>
    </row>
    <row r="10829" spans="1:1" x14ac:dyDescent="0.25">
      <c r="A10829">
        <v>3.7016563551839501</v>
      </c>
    </row>
    <row r="10830" spans="1:1" x14ac:dyDescent="0.25">
      <c r="A10830">
        <v>3.70101758529638</v>
      </c>
    </row>
    <row r="10831" spans="1:1" x14ac:dyDescent="0.25">
      <c r="A10831">
        <v>3.70038283358519</v>
      </c>
    </row>
    <row r="10832" spans="1:1" x14ac:dyDescent="0.25">
      <c r="A10832">
        <v>3.6997520998764699</v>
      </c>
    </row>
    <row r="10833" spans="1:1" x14ac:dyDescent="0.25">
      <c r="A10833">
        <v>3.6991253839963401</v>
      </c>
    </row>
    <row r="10834" spans="1:1" x14ac:dyDescent="0.25">
      <c r="A10834">
        <v>3.6985026857710199</v>
      </c>
    </row>
    <row r="10835" spans="1:1" x14ac:dyDescent="0.25">
      <c r="A10835">
        <v>3.6978840050267499</v>
      </c>
    </row>
    <row r="10836" spans="1:1" x14ac:dyDescent="0.25">
      <c r="A10836">
        <v>3.6972693415898599</v>
      </c>
    </row>
    <row r="10837" spans="1:1" x14ac:dyDescent="0.25">
      <c r="A10837">
        <v>3.6966586952867702</v>
      </c>
    </row>
    <row r="10838" spans="1:1" x14ac:dyDescent="0.25">
      <c r="A10838">
        <v>3.6960520659439098</v>
      </c>
    </row>
    <row r="10839" spans="1:1" x14ac:dyDescent="0.25">
      <c r="A10839">
        <v>3.6954494533878202</v>
      </c>
    </row>
    <row r="10840" spans="1:1" x14ac:dyDescent="0.25">
      <c r="A10840">
        <v>3.6948508574450898</v>
      </c>
    </row>
    <row r="10841" spans="1:1" x14ac:dyDescent="0.25">
      <c r="A10841">
        <v>3.6942562779423702</v>
      </c>
    </row>
    <row r="10842" spans="1:1" x14ac:dyDescent="0.25">
      <c r="A10842">
        <v>3.6936657147063801</v>
      </c>
    </row>
    <row r="10843" spans="1:1" x14ac:dyDescent="0.25">
      <c r="A10843">
        <v>3.6930791675638899</v>
      </c>
    </row>
    <row r="10844" spans="1:1" x14ac:dyDescent="0.25">
      <c r="A10844">
        <v>3.6924966363417702</v>
      </c>
    </row>
    <row r="10845" spans="1:1" x14ac:dyDescent="0.25">
      <c r="A10845">
        <v>3.6919181208669198</v>
      </c>
    </row>
    <row r="10846" spans="1:1" x14ac:dyDescent="0.25">
      <c r="A10846">
        <v>3.6913436209663302</v>
      </c>
    </row>
    <row r="10847" spans="1:1" x14ac:dyDescent="0.25">
      <c r="A10847">
        <v>3.6907731364670302</v>
      </c>
    </row>
    <row r="10848" spans="1:1" x14ac:dyDescent="0.25">
      <c r="A10848">
        <v>3.6902066671961302</v>
      </c>
    </row>
    <row r="10849" spans="1:1" x14ac:dyDescent="0.25">
      <c r="A10849">
        <v>3.68964421298082</v>
      </c>
    </row>
    <row r="10850" spans="1:1" x14ac:dyDescent="0.25">
      <c r="A10850">
        <v>3.6890857736483098</v>
      </c>
    </row>
    <row r="10851" spans="1:1" x14ac:dyDescent="0.25">
      <c r="A10851">
        <v>3.6885313490259199</v>
      </c>
    </row>
    <row r="10852" spans="1:1" x14ac:dyDescent="0.25">
      <c r="A10852">
        <v>3.6879809389410299</v>
      </c>
    </row>
    <row r="10853" spans="1:1" x14ac:dyDescent="0.25">
      <c r="A10853">
        <v>3.6874345432210398</v>
      </c>
    </row>
    <row r="10854" spans="1:1" x14ac:dyDescent="0.25">
      <c r="A10854">
        <v>3.68689216169347</v>
      </c>
    </row>
    <row r="10855" spans="1:1" x14ac:dyDescent="0.25">
      <c r="A10855">
        <v>3.6863537941858699</v>
      </c>
    </row>
    <row r="10856" spans="1:1" x14ac:dyDescent="0.25">
      <c r="A10856">
        <v>3.6858194405258899</v>
      </c>
    </row>
    <row r="10857" spans="1:1" x14ac:dyDescent="0.25">
      <c r="A10857">
        <v>3.6852891005411901</v>
      </c>
    </row>
    <row r="10858" spans="1:1" x14ac:dyDescent="0.25">
      <c r="A10858">
        <v>3.6847627740595499</v>
      </c>
    </row>
    <row r="10859" spans="1:1" x14ac:dyDescent="0.25">
      <c r="A10859">
        <v>3.6842404609087702</v>
      </c>
    </row>
    <row r="10860" spans="1:1" x14ac:dyDescent="0.25">
      <c r="A10860">
        <v>3.6837221609167599</v>
      </c>
    </row>
    <row r="10861" spans="1:1" x14ac:dyDescent="0.25">
      <c r="A10861">
        <v>3.68289915516459</v>
      </c>
    </row>
    <row r="10862" spans="1:1" x14ac:dyDescent="0.25">
      <c r="A10862">
        <v>3.6821629065366701</v>
      </c>
    </row>
    <row r="10863" spans="1:1" x14ac:dyDescent="0.25">
      <c r="A10863">
        <v>3.6814306554165799</v>
      </c>
    </row>
    <row r="10864" spans="1:1" x14ac:dyDescent="0.25">
      <c r="A10864">
        <v>3.68070240163093</v>
      </c>
    </row>
    <row r="10865" spans="1:1" x14ac:dyDescent="0.25">
      <c r="A10865">
        <v>3.6799781450063902</v>
      </c>
    </row>
    <row r="10866" spans="1:1" x14ac:dyDescent="0.25">
      <c r="A10866">
        <v>3.6792578853696898</v>
      </c>
    </row>
    <row r="10867" spans="1:1" x14ac:dyDescent="0.25">
      <c r="A10867">
        <v>3.67854162254763</v>
      </c>
    </row>
    <row r="10868" spans="1:1" x14ac:dyDescent="0.25">
      <c r="A10868">
        <v>3.6778293563670799</v>
      </c>
    </row>
    <row r="10869" spans="1:1" x14ac:dyDescent="0.25">
      <c r="A10869">
        <v>3.67712108665497</v>
      </c>
    </row>
    <row r="10870" spans="1:1" x14ac:dyDescent="0.25">
      <c r="A10870">
        <v>3.67641681323828</v>
      </c>
    </row>
    <row r="10871" spans="1:1" x14ac:dyDescent="0.25">
      <c r="A10871">
        <v>3.67571653594409</v>
      </c>
    </row>
    <row r="10872" spans="1:1" x14ac:dyDescent="0.25">
      <c r="A10872">
        <v>3.6750202545995001</v>
      </c>
    </row>
    <row r="10873" spans="1:1" x14ac:dyDescent="0.25">
      <c r="A10873">
        <v>3.6743279690317201</v>
      </c>
    </row>
    <row r="10874" spans="1:1" x14ac:dyDescent="0.25">
      <c r="A10874">
        <v>3.6736396790679899</v>
      </c>
    </row>
    <row r="10875" spans="1:1" x14ac:dyDescent="0.25">
      <c r="A10875">
        <v>3.6729553845356202</v>
      </c>
    </row>
    <row r="10876" spans="1:1" x14ac:dyDescent="0.25">
      <c r="A10876">
        <v>3.6722750852620099</v>
      </c>
    </row>
    <row r="10877" spans="1:1" x14ac:dyDescent="0.25">
      <c r="A10877">
        <v>3.6715987810745898</v>
      </c>
    </row>
    <row r="10878" spans="1:1" x14ac:dyDescent="0.25">
      <c r="A10878">
        <v>3.6709264718008798</v>
      </c>
    </row>
    <row r="10879" spans="1:1" x14ac:dyDescent="0.25">
      <c r="A10879">
        <v>3.6702581572684401</v>
      </c>
    </row>
    <row r="10880" spans="1:1" x14ac:dyDescent="0.25">
      <c r="A10880">
        <v>3.6695938373049199</v>
      </c>
    </row>
    <row r="10881" spans="1:1" x14ac:dyDescent="0.25">
      <c r="A10881">
        <v>3.6689335117380302</v>
      </c>
    </row>
    <row r="10882" spans="1:1" x14ac:dyDescent="0.25">
      <c r="A10882">
        <v>3.6682771803955299</v>
      </c>
    </row>
    <row r="10883" spans="1:1" x14ac:dyDescent="0.25">
      <c r="A10883">
        <v>3.6676248431052598</v>
      </c>
    </row>
    <row r="10884" spans="1:1" x14ac:dyDescent="0.25">
      <c r="A10884">
        <v>3.6669764996951</v>
      </c>
    </row>
    <row r="10885" spans="1:1" x14ac:dyDescent="0.25">
      <c r="A10885">
        <v>3.6663321499930399</v>
      </c>
    </row>
    <row r="10886" spans="1:1" x14ac:dyDescent="0.25">
      <c r="A10886">
        <v>3.6656917938270901</v>
      </c>
    </row>
    <row r="10887" spans="1:1" x14ac:dyDescent="0.25">
      <c r="A10887">
        <v>3.6650554310253298</v>
      </c>
    </row>
    <row r="10888" spans="1:1" x14ac:dyDescent="0.25">
      <c r="A10888">
        <v>3.6644230614159201</v>
      </c>
    </row>
    <row r="10889" spans="1:1" x14ac:dyDescent="0.25">
      <c r="A10889">
        <v>3.6637946848271001</v>
      </c>
    </row>
    <row r="10890" spans="1:1" x14ac:dyDescent="0.25">
      <c r="A10890">
        <v>3.6631703010871499</v>
      </c>
    </row>
    <row r="10891" spans="1:1" x14ac:dyDescent="0.25">
      <c r="A10891">
        <v>3.6625499100244001</v>
      </c>
    </row>
    <row r="10892" spans="1:1" x14ac:dyDescent="0.25">
      <c r="A10892">
        <v>3.6619335114672702</v>
      </c>
    </row>
    <row r="10893" spans="1:1" x14ac:dyDescent="0.25">
      <c r="A10893">
        <v>3.66132110524426</v>
      </c>
    </row>
    <row r="10894" spans="1:1" x14ac:dyDescent="0.25">
      <c r="A10894">
        <v>3.6607126911838699</v>
      </c>
    </row>
    <row r="10895" spans="1:1" x14ac:dyDescent="0.25">
      <c r="A10895">
        <v>3.66010826911474</v>
      </c>
    </row>
    <row r="10896" spans="1:1" x14ac:dyDescent="0.25">
      <c r="A10896">
        <v>3.6595078388655402</v>
      </c>
    </row>
    <row r="10897" spans="1:1" x14ac:dyDescent="0.25">
      <c r="A10897">
        <v>3.6589114002649898</v>
      </c>
    </row>
    <row r="10898" spans="1:1" x14ac:dyDescent="0.25">
      <c r="A10898">
        <v>3.6583189531419</v>
      </c>
    </row>
    <row r="10899" spans="1:1" x14ac:dyDescent="0.25">
      <c r="A10899">
        <v>3.6577304973251201</v>
      </c>
    </row>
    <row r="10900" spans="1:1" x14ac:dyDescent="0.25">
      <c r="A10900">
        <v>3.6571460326435998</v>
      </c>
    </row>
    <row r="10901" spans="1:1" x14ac:dyDescent="0.25">
      <c r="A10901">
        <v>3.65656555892632</v>
      </c>
    </row>
    <row r="10902" spans="1:1" x14ac:dyDescent="0.25">
      <c r="A10902">
        <v>3.6559890760023501</v>
      </c>
    </row>
    <row r="10903" spans="1:1" x14ac:dyDescent="0.25">
      <c r="A10903">
        <v>3.6554165837007901</v>
      </c>
    </row>
    <row r="10904" spans="1:1" x14ac:dyDescent="0.25">
      <c r="A10904">
        <v>3.6548480818508402</v>
      </c>
    </row>
    <row r="10905" spans="1:1" x14ac:dyDescent="0.25">
      <c r="A10905">
        <v>3.65428357028176</v>
      </c>
    </row>
    <row r="10906" spans="1:1" x14ac:dyDescent="0.25">
      <c r="A10906">
        <v>3.6537230488228398</v>
      </c>
    </row>
    <row r="10907" spans="1:1" x14ac:dyDescent="0.25">
      <c r="A10907">
        <v>3.6531665173034802</v>
      </c>
    </row>
    <row r="10908" spans="1:1" x14ac:dyDescent="0.25">
      <c r="A10908">
        <v>3.6526139755531299</v>
      </c>
    </row>
    <row r="10909" spans="1:1" x14ac:dyDescent="0.25">
      <c r="A10909">
        <v>3.6520654234012602</v>
      </c>
    </row>
    <row r="10910" spans="1:1" x14ac:dyDescent="0.25">
      <c r="A10910">
        <v>3.6515208606774801</v>
      </c>
    </row>
    <row r="10911" spans="1:1" x14ac:dyDescent="0.25">
      <c r="A10911">
        <v>3.6509802872114201</v>
      </c>
    </row>
    <row r="10912" spans="1:1" x14ac:dyDescent="0.25">
      <c r="A10912">
        <v>3.6504437028327699</v>
      </c>
    </row>
    <row r="10913" spans="1:1" x14ac:dyDescent="0.25">
      <c r="A10913">
        <v>3.64991110737131</v>
      </c>
    </row>
    <row r="10914" spans="1:1" x14ac:dyDescent="0.25">
      <c r="A10914">
        <v>3.6493825006568499</v>
      </c>
    </row>
    <row r="10915" spans="1:1" x14ac:dyDescent="0.25">
      <c r="A10915">
        <v>3.6488578825192901</v>
      </c>
    </row>
    <row r="10916" spans="1:1" x14ac:dyDescent="0.25">
      <c r="A10916">
        <v>3.6483372527886</v>
      </c>
    </row>
    <row r="10917" spans="1:1" x14ac:dyDescent="0.25">
      <c r="A10917">
        <v>3.6478206112948</v>
      </c>
    </row>
    <row r="10918" spans="1:1" x14ac:dyDescent="0.25">
      <c r="A10918">
        <v>3.6473079578679699</v>
      </c>
    </row>
    <row r="10919" spans="1:1" x14ac:dyDescent="0.25">
      <c r="A10919">
        <v>3.6467992923382502</v>
      </c>
    </row>
    <row r="10920" spans="1:1" x14ac:dyDescent="0.25">
      <c r="A10920">
        <v>3.6462946145358899</v>
      </c>
    </row>
    <row r="10921" spans="1:1" x14ac:dyDescent="0.25">
      <c r="A10921">
        <v>3.6457939242911399</v>
      </c>
    </row>
    <row r="10922" spans="1:1" x14ac:dyDescent="0.25">
      <c r="A10922">
        <v>3.6449140159012501</v>
      </c>
    </row>
    <row r="10923" spans="1:1" x14ac:dyDescent="0.25">
      <c r="A10923">
        <v>3.64419545699235</v>
      </c>
    </row>
    <row r="10924" spans="1:1" x14ac:dyDescent="0.25">
      <c r="A10924">
        <v>3.6434808699853498</v>
      </c>
    </row>
    <row r="10925" spans="1:1" x14ac:dyDescent="0.25">
      <c r="A10925">
        <v>3.64277025470924</v>
      </c>
    </row>
    <row r="10926" spans="1:1" x14ac:dyDescent="0.25">
      <c r="A10926">
        <v>3.6420636109930902</v>
      </c>
    </row>
    <row r="10927" spans="1:1" x14ac:dyDescent="0.25">
      <c r="A10927">
        <v>3.64136093866601</v>
      </c>
    </row>
    <row r="10928" spans="1:1" x14ac:dyDescent="0.25">
      <c r="A10928">
        <v>3.6406622375572</v>
      </c>
    </row>
    <row r="10929" spans="1:1" x14ac:dyDescent="0.25">
      <c r="A10929">
        <v>3.6399675074959199</v>
      </c>
    </row>
    <row r="10930" spans="1:1" x14ac:dyDescent="0.25">
      <c r="A10930">
        <v>3.6392767483114699</v>
      </c>
    </row>
    <row r="10931" spans="1:1" x14ac:dyDescent="0.25">
      <c r="A10931">
        <v>3.6385899598332299</v>
      </c>
    </row>
    <row r="10932" spans="1:1" x14ac:dyDescent="0.25">
      <c r="A10932">
        <v>3.6379071418906599</v>
      </c>
    </row>
    <row r="10933" spans="1:1" x14ac:dyDescent="0.25">
      <c r="A10933">
        <v>3.6372282943132599</v>
      </c>
    </row>
    <row r="10934" spans="1:1" x14ac:dyDescent="0.25">
      <c r="A10934">
        <v>3.63655341693062</v>
      </c>
    </row>
    <row r="10935" spans="1:1" x14ac:dyDescent="0.25">
      <c r="A10935">
        <v>3.6358825095723701</v>
      </c>
    </row>
    <row r="10936" spans="1:1" x14ac:dyDescent="0.25">
      <c r="A10936">
        <v>3.6352155720682</v>
      </c>
    </row>
    <row r="10937" spans="1:1" x14ac:dyDescent="0.25">
      <c r="A10937">
        <v>3.63455260424788</v>
      </c>
    </row>
    <row r="10938" spans="1:1" x14ac:dyDescent="0.25">
      <c r="A10938">
        <v>3.6338936059412501</v>
      </c>
    </row>
    <row r="10939" spans="1:1" x14ac:dyDescent="0.25">
      <c r="A10939">
        <v>3.6332385769781999</v>
      </c>
    </row>
    <row r="10940" spans="1:1" x14ac:dyDescent="0.25">
      <c r="A10940">
        <v>3.6325875171886799</v>
      </c>
    </row>
    <row r="10941" spans="1:1" x14ac:dyDescent="0.25">
      <c r="A10941">
        <v>3.6319404264027102</v>
      </c>
    </row>
    <row r="10942" spans="1:1" x14ac:dyDescent="0.25">
      <c r="A10942">
        <v>3.6312973044504</v>
      </c>
    </row>
    <row r="10943" spans="1:1" x14ac:dyDescent="0.25">
      <c r="A10943">
        <v>3.6306581511618701</v>
      </c>
    </row>
    <row r="10944" spans="1:1" x14ac:dyDescent="0.25">
      <c r="A10944">
        <v>3.6300229663673602</v>
      </c>
    </row>
    <row r="10945" spans="1:1" x14ac:dyDescent="0.25">
      <c r="A10945">
        <v>3.6293917498971302</v>
      </c>
    </row>
    <row r="10946" spans="1:1" x14ac:dyDescent="0.25">
      <c r="A10946">
        <v>3.62876450158153</v>
      </c>
    </row>
    <row r="10947" spans="1:1" x14ac:dyDescent="0.25">
      <c r="A10947">
        <v>3.6281412212509698</v>
      </c>
    </row>
    <row r="10948" spans="1:1" x14ac:dyDescent="0.25">
      <c r="A10948">
        <v>3.6275219087359099</v>
      </c>
    </row>
    <row r="10949" spans="1:1" x14ac:dyDescent="0.25">
      <c r="A10949">
        <v>3.6269065638668798</v>
      </c>
    </row>
    <row r="10950" spans="1:1" x14ac:dyDescent="0.25">
      <c r="A10950">
        <v>3.6262951864744899</v>
      </c>
    </row>
    <row r="10951" spans="1:1" x14ac:dyDescent="0.25">
      <c r="A10951">
        <v>3.6256877763893902</v>
      </c>
    </row>
    <row r="10952" spans="1:1" x14ac:dyDescent="0.25">
      <c r="A10952">
        <v>3.6250843334423402</v>
      </c>
    </row>
    <row r="10953" spans="1:1" x14ac:dyDescent="0.25">
      <c r="A10953">
        <v>3.6244848574640698</v>
      </c>
    </row>
    <row r="10954" spans="1:1" x14ac:dyDescent="0.25">
      <c r="A10954">
        <v>3.6238893482854899</v>
      </c>
    </row>
    <row r="10955" spans="1:1" x14ac:dyDescent="0.25">
      <c r="A10955">
        <v>3.6232978057374798</v>
      </c>
    </row>
    <row r="10956" spans="1:1" x14ac:dyDescent="0.25">
      <c r="A10956">
        <v>3.6227102296510401</v>
      </c>
    </row>
    <row r="10957" spans="1:1" x14ac:dyDescent="0.25">
      <c r="A10957">
        <v>3.6221266198572102</v>
      </c>
    </row>
    <row r="10958" spans="1:1" x14ac:dyDescent="0.25">
      <c r="A10958">
        <v>3.6215469761871</v>
      </c>
    </row>
    <row r="10959" spans="1:1" x14ac:dyDescent="0.25">
      <c r="A10959">
        <v>3.6209712984718898</v>
      </c>
    </row>
    <row r="10960" spans="1:1" x14ac:dyDescent="0.25">
      <c r="A10960">
        <v>3.6203995865428</v>
      </c>
    </row>
    <row r="10961" spans="1:1" x14ac:dyDescent="0.25">
      <c r="A10961">
        <v>3.6198318402311598</v>
      </c>
    </row>
    <row r="10962" spans="1:1" x14ac:dyDescent="0.25">
      <c r="A10962">
        <v>3.6192680593683</v>
      </c>
    </row>
    <row r="10963" spans="1:1" x14ac:dyDescent="0.25">
      <c r="A10963">
        <v>3.6187082437856701</v>
      </c>
    </row>
    <row r="10964" spans="1:1" x14ac:dyDescent="0.25">
      <c r="A10964">
        <v>3.6181523933147499</v>
      </c>
    </row>
    <row r="10965" spans="1:1" x14ac:dyDescent="0.25">
      <c r="A10965">
        <v>3.6176005077871198</v>
      </c>
    </row>
    <row r="10966" spans="1:1" x14ac:dyDescent="0.25">
      <c r="A10966">
        <v>3.6170525870343702</v>
      </c>
    </row>
    <row r="10967" spans="1:1" x14ac:dyDescent="0.25">
      <c r="A10967">
        <v>3.6165086308882102</v>
      </c>
    </row>
    <row r="10968" spans="1:1" x14ac:dyDescent="0.25">
      <c r="A10968">
        <v>3.61596863918037</v>
      </c>
    </row>
    <row r="10969" spans="1:1" x14ac:dyDescent="0.25">
      <c r="A10969">
        <v>3.6154326117426701</v>
      </c>
    </row>
    <row r="10970" spans="1:1" x14ac:dyDescent="0.25">
      <c r="A10970">
        <v>3.6149005484069798</v>
      </c>
    </row>
    <row r="10971" spans="1:1" x14ac:dyDescent="0.25">
      <c r="A10971">
        <v>3.61437244900526</v>
      </c>
    </row>
    <row r="10972" spans="1:1" x14ac:dyDescent="0.25">
      <c r="A10972">
        <v>3.6138483133694801</v>
      </c>
    </row>
    <row r="10973" spans="1:1" x14ac:dyDescent="0.25">
      <c r="A10973">
        <v>3.6133281413317402</v>
      </c>
    </row>
    <row r="10974" spans="1:1" x14ac:dyDescent="0.25">
      <c r="A10974">
        <v>3.6128119327241399</v>
      </c>
    </row>
    <row r="10975" spans="1:1" x14ac:dyDescent="0.25">
      <c r="A10975">
        <v>3.6122996873789002</v>
      </c>
    </row>
    <row r="10976" spans="1:1" x14ac:dyDescent="0.25">
      <c r="A10976">
        <v>3.61179140512826</v>
      </c>
    </row>
    <row r="10977" spans="1:1" x14ac:dyDescent="0.25">
      <c r="A10977">
        <v>3.61128708580455</v>
      </c>
    </row>
    <row r="10978" spans="1:1" x14ac:dyDescent="0.25">
      <c r="A10978">
        <v>3.6107867292401599</v>
      </c>
    </row>
    <row r="10979" spans="1:1" x14ac:dyDescent="0.25">
      <c r="A10979">
        <v>3.6102903352675302</v>
      </c>
    </row>
    <row r="10980" spans="1:1" x14ac:dyDescent="0.25">
      <c r="A10980">
        <v>3.6097979037191998</v>
      </c>
    </row>
    <row r="10981" spans="1:1" x14ac:dyDescent="0.25">
      <c r="A10981">
        <v>3.6093094344277099</v>
      </c>
    </row>
    <row r="10982" spans="1:1" x14ac:dyDescent="0.25">
      <c r="A10982">
        <v>3.6088249272257298</v>
      </c>
    </row>
    <row r="10983" spans="1:1" x14ac:dyDescent="0.25">
      <c r="A10983">
        <v>3.6079593098392899</v>
      </c>
    </row>
    <row r="10984" spans="1:1" x14ac:dyDescent="0.25">
      <c r="A10984">
        <v>3.6072570184999901</v>
      </c>
    </row>
    <row r="10985" spans="1:1" x14ac:dyDescent="0.25">
      <c r="A10985">
        <v>3.6065586735899098</v>
      </c>
    </row>
    <row r="10986" spans="1:1" x14ac:dyDescent="0.25">
      <c r="A10986">
        <v>3.6058642749404202</v>
      </c>
    </row>
    <row r="10987" spans="1:1" x14ac:dyDescent="0.25">
      <c r="A10987">
        <v>3.6051738223829299</v>
      </c>
    </row>
    <row r="10988" spans="1:1" x14ac:dyDescent="0.25">
      <c r="A10988">
        <v>3.6044873157489299</v>
      </c>
    </row>
    <row r="10989" spans="1:1" x14ac:dyDescent="0.25">
      <c r="A10989">
        <v>3.6038047548699499</v>
      </c>
    </row>
    <row r="10990" spans="1:1" x14ac:dyDescent="0.25">
      <c r="A10990">
        <v>3.6031261395776299</v>
      </c>
    </row>
    <row r="10991" spans="1:1" x14ac:dyDescent="0.25">
      <c r="A10991">
        <v>3.6024514697036301</v>
      </c>
    </row>
    <row r="10992" spans="1:1" x14ac:dyDescent="0.25">
      <c r="A10992">
        <v>3.6017807450796702</v>
      </c>
    </row>
    <row r="10993" spans="1:1" x14ac:dyDescent="0.25">
      <c r="A10993">
        <v>3.6011139655375701</v>
      </c>
    </row>
    <row r="10994" spans="1:1" x14ac:dyDescent="0.25">
      <c r="A10994">
        <v>3.6004511309091898</v>
      </c>
    </row>
    <row r="10995" spans="1:1" x14ac:dyDescent="0.25">
      <c r="A10995">
        <v>3.59979224102646</v>
      </c>
    </row>
    <row r="10996" spans="1:1" x14ac:dyDescent="0.25">
      <c r="A10996">
        <v>3.5991372957213601</v>
      </c>
    </row>
    <row r="10997" spans="1:1" x14ac:dyDescent="0.25">
      <c r="A10997">
        <v>3.5984862948259599</v>
      </c>
    </row>
    <row r="10998" spans="1:1" x14ac:dyDescent="0.25">
      <c r="A10998">
        <v>3.5978392381723698</v>
      </c>
    </row>
    <row r="10999" spans="1:1" x14ac:dyDescent="0.25">
      <c r="A10999">
        <v>3.5971961255927698</v>
      </c>
    </row>
    <row r="11000" spans="1:1" x14ac:dyDescent="0.25">
      <c r="A11000">
        <v>3.59655695691941</v>
      </c>
    </row>
    <row r="11001" spans="1:1" x14ac:dyDescent="0.25">
      <c r="A11001">
        <v>3.5959217319846002</v>
      </c>
    </row>
    <row r="11002" spans="1:1" x14ac:dyDescent="0.25">
      <c r="A11002">
        <v>3.59529045062071</v>
      </c>
    </row>
    <row r="11003" spans="1:1" x14ac:dyDescent="0.25">
      <c r="A11003">
        <v>3.59466311266018</v>
      </c>
    </row>
    <row r="11004" spans="1:1" x14ac:dyDescent="0.25">
      <c r="A11004">
        <v>3.5940397179354999</v>
      </c>
    </row>
    <row r="11005" spans="1:1" x14ac:dyDescent="0.25">
      <c r="A11005">
        <v>3.59342026627924</v>
      </c>
    </row>
    <row r="11006" spans="1:1" x14ac:dyDescent="0.25">
      <c r="A11006">
        <v>3.5928047575240201</v>
      </c>
    </row>
    <row r="11007" spans="1:1" x14ac:dyDescent="0.25">
      <c r="A11007">
        <v>3.59219319150254</v>
      </c>
    </row>
    <row r="11008" spans="1:1" x14ac:dyDescent="0.25">
      <c r="A11008">
        <v>3.5915855680475501</v>
      </c>
    </row>
    <row r="11009" spans="1:1" x14ac:dyDescent="0.25">
      <c r="A11009">
        <v>3.5909818869918602</v>
      </c>
    </row>
    <row r="11010" spans="1:1" x14ac:dyDescent="0.25">
      <c r="A11010">
        <v>3.5903821481683602</v>
      </c>
    </row>
    <row r="11011" spans="1:1" x14ac:dyDescent="0.25">
      <c r="A11011">
        <v>3.5897863514099901</v>
      </c>
    </row>
    <row r="11012" spans="1:1" x14ac:dyDescent="0.25">
      <c r="A11012">
        <v>3.58919449654976</v>
      </c>
    </row>
    <row r="11013" spans="1:1" x14ac:dyDescent="0.25">
      <c r="A11013">
        <v>3.5886065834207299</v>
      </c>
    </row>
    <row r="11014" spans="1:1" x14ac:dyDescent="0.25">
      <c r="A11014">
        <v>3.5880226118560401</v>
      </c>
    </row>
    <row r="11015" spans="1:1" x14ac:dyDescent="0.25">
      <c r="A11015">
        <v>3.5874425816888902</v>
      </c>
    </row>
    <row r="11016" spans="1:1" x14ac:dyDescent="0.25">
      <c r="A11016">
        <v>3.5868664927525402</v>
      </c>
    </row>
    <row r="11017" spans="1:1" x14ac:dyDescent="0.25">
      <c r="A11017">
        <v>3.5862943448803102</v>
      </c>
    </row>
    <row r="11018" spans="1:1" x14ac:dyDescent="0.25">
      <c r="A11018">
        <v>3.5857261379056</v>
      </c>
    </row>
    <row r="11019" spans="1:1" x14ac:dyDescent="0.25">
      <c r="A11019">
        <v>3.5851618716618399</v>
      </c>
    </row>
    <row r="11020" spans="1:1" x14ac:dyDescent="0.25">
      <c r="A11020">
        <v>3.58460154598257</v>
      </c>
    </row>
    <row r="11021" spans="1:1" x14ac:dyDescent="0.25">
      <c r="A11021">
        <v>3.5840451607013399</v>
      </c>
    </row>
    <row r="11022" spans="1:1" x14ac:dyDescent="0.25">
      <c r="A11022">
        <v>3.5834927156518099</v>
      </c>
    </row>
    <row r="11023" spans="1:1" x14ac:dyDescent="0.25">
      <c r="A11023">
        <v>3.5829442106676801</v>
      </c>
    </row>
    <row r="11024" spans="1:1" x14ac:dyDescent="0.25">
      <c r="A11024">
        <v>3.5823996455827301</v>
      </c>
    </row>
    <row r="11025" spans="1:1" x14ac:dyDescent="0.25">
      <c r="A11025">
        <v>3.5818590202307599</v>
      </c>
    </row>
    <row r="11026" spans="1:1" x14ac:dyDescent="0.25">
      <c r="A11026">
        <v>3.5813223344457001</v>
      </c>
    </row>
    <row r="11027" spans="1:1" x14ac:dyDescent="0.25">
      <c r="A11027">
        <v>3.5807895880614802</v>
      </c>
    </row>
    <row r="11028" spans="1:1" x14ac:dyDescent="0.25">
      <c r="A11028">
        <v>3.5802607809121398</v>
      </c>
    </row>
    <row r="11029" spans="1:1" x14ac:dyDescent="0.25">
      <c r="A11029">
        <v>3.5797359128317598</v>
      </c>
    </row>
    <row r="11030" spans="1:1" x14ac:dyDescent="0.25">
      <c r="A11030">
        <v>3.57921498365448</v>
      </c>
    </row>
    <row r="11031" spans="1:1" x14ac:dyDescent="0.25">
      <c r="A11031">
        <v>3.57869799321452</v>
      </c>
    </row>
    <row r="11032" spans="1:1" x14ac:dyDescent="0.25">
      <c r="A11032">
        <v>3.5781849413461502</v>
      </c>
    </row>
    <row r="11033" spans="1:1" x14ac:dyDescent="0.25">
      <c r="A11033">
        <v>3.5776758278837102</v>
      </c>
    </row>
    <row r="11034" spans="1:1" x14ac:dyDescent="0.25">
      <c r="A11034">
        <v>3.5771706526616098</v>
      </c>
    </row>
    <row r="11035" spans="1:1" x14ac:dyDescent="0.25">
      <c r="A11035">
        <v>3.5766694155143002</v>
      </c>
    </row>
    <row r="11036" spans="1:1" x14ac:dyDescent="0.25">
      <c r="A11036">
        <v>3.5761721162762998</v>
      </c>
    </row>
    <row r="11037" spans="1:1" x14ac:dyDescent="0.25">
      <c r="A11037">
        <v>3.5756787547822402</v>
      </c>
    </row>
    <row r="11038" spans="1:1" x14ac:dyDescent="0.25">
      <c r="A11038">
        <v>3.5751893308667202</v>
      </c>
    </row>
    <row r="11039" spans="1:1" x14ac:dyDescent="0.25">
      <c r="A11039">
        <v>3.5747038443645001</v>
      </c>
    </row>
    <row r="11040" spans="1:1" x14ac:dyDescent="0.25">
      <c r="A11040">
        <v>3.5742222951103502</v>
      </c>
    </row>
    <row r="11041" spans="1:1" x14ac:dyDescent="0.25">
      <c r="A11041">
        <v>3.5737446829391102</v>
      </c>
    </row>
    <row r="11042" spans="1:1" x14ac:dyDescent="0.25">
      <c r="A11042">
        <v>3.5732710076856802</v>
      </c>
    </row>
    <row r="11043" spans="1:1" x14ac:dyDescent="0.25">
      <c r="A11043">
        <v>3.5728012691850499</v>
      </c>
    </row>
    <row r="11044" spans="1:1" x14ac:dyDescent="0.25">
      <c r="A11044">
        <v>3.5720217180755101</v>
      </c>
    </row>
    <row r="11045" spans="1:1" x14ac:dyDescent="0.25">
      <c r="A11045">
        <v>3.5713342845615199</v>
      </c>
    </row>
    <row r="11046" spans="1:1" x14ac:dyDescent="0.25">
      <c r="A11046">
        <v>3.5706507721357701</v>
      </c>
    </row>
    <row r="11047" spans="1:1" x14ac:dyDescent="0.25">
      <c r="A11047">
        <v>3.5699711806319301</v>
      </c>
    </row>
    <row r="11048" spans="1:1" x14ac:dyDescent="0.25">
      <c r="A11048">
        <v>3.56929550988374</v>
      </c>
    </row>
    <row r="11049" spans="1:1" x14ac:dyDescent="0.25">
      <c r="A11049">
        <v>3.5686237597250199</v>
      </c>
    </row>
    <row r="11050" spans="1:1" x14ac:dyDescent="0.25">
      <c r="A11050">
        <v>3.56795592998964</v>
      </c>
    </row>
    <row r="11051" spans="1:1" x14ac:dyDescent="0.25">
      <c r="A11051">
        <v>3.5672920205115202</v>
      </c>
    </row>
    <row r="11052" spans="1:1" x14ac:dyDescent="0.25">
      <c r="A11052">
        <v>3.5666320311246902</v>
      </c>
    </row>
    <row r="11053" spans="1:1" x14ac:dyDescent="0.25">
      <c r="A11053">
        <v>3.5659759616631801</v>
      </c>
    </row>
    <row r="11054" spans="1:1" x14ac:dyDescent="0.25">
      <c r="A11054">
        <v>3.5653238119611199</v>
      </c>
    </row>
    <row r="11055" spans="1:1" x14ac:dyDescent="0.25">
      <c r="A11055">
        <v>3.5646755818527001</v>
      </c>
    </row>
    <row r="11056" spans="1:1" x14ac:dyDescent="0.25">
      <c r="A11056">
        <v>3.5640312711721802</v>
      </c>
    </row>
    <row r="11057" spans="1:1" x14ac:dyDescent="0.25">
      <c r="A11057">
        <v>3.5633908797538698</v>
      </c>
    </row>
    <row r="11058" spans="1:1" x14ac:dyDescent="0.25">
      <c r="A11058">
        <v>3.56275440743212</v>
      </c>
    </row>
    <row r="11059" spans="1:1" x14ac:dyDescent="0.25">
      <c r="A11059">
        <v>3.5621218540414099</v>
      </c>
    </row>
    <row r="11060" spans="1:1" x14ac:dyDescent="0.25">
      <c r="A11060">
        <v>3.5614932194162101</v>
      </c>
    </row>
    <row r="11061" spans="1:1" x14ac:dyDescent="0.25">
      <c r="A11061">
        <v>3.5608685033911001</v>
      </c>
    </row>
    <row r="11062" spans="1:1" x14ac:dyDescent="0.25">
      <c r="A11062">
        <v>3.5602477058007</v>
      </c>
    </row>
    <row r="11063" spans="1:1" x14ac:dyDescent="0.25">
      <c r="A11063">
        <v>3.5596308264797201</v>
      </c>
    </row>
    <row r="11064" spans="1:1" x14ac:dyDescent="0.25">
      <c r="A11064">
        <v>3.5590178652628901</v>
      </c>
    </row>
    <row r="11065" spans="1:1" x14ac:dyDescent="0.25">
      <c r="A11065">
        <v>3.55840882198504</v>
      </c>
    </row>
    <row r="11066" spans="1:1" x14ac:dyDescent="0.25">
      <c r="A11066">
        <v>3.5578036964810398</v>
      </c>
    </row>
    <row r="11067" spans="1:1" x14ac:dyDescent="0.25">
      <c r="A11067">
        <v>3.55720248858584</v>
      </c>
    </row>
    <row r="11068" spans="1:1" x14ac:dyDescent="0.25">
      <c r="A11068">
        <v>3.55660519813445</v>
      </c>
    </row>
    <row r="11069" spans="1:1" x14ac:dyDescent="0.25">
      <c r="A11069">
        <v>3.5560118249619399</v>
      </c>
    </row>
    <row r="11070" spans="1:1" x14ac:dyDescent="0.25">
      <c r="A11070">
        <v>3.5554223689034301</v>
      </c>
    </row>
    <row r="11071" spans="1:1" x14ac:dyDescent="0.25">
      <c r="A11071">
        <v>3.55483682979412</v>
      </c>
    </row>
    <row r="11072" spans="1:1" x14ac:dyDescent="0.25">
      <c r="A11072">
        <v>3.5542552074692702</v>
      </c>
    </row>
    <row r="11073" spans="1:1" x14ac:dyDescent="0.25">
      <c r="A11073">
        <v>3.5536775017641999</v>
      </c>
    </row>
    <row r="11074" spans="1:1" x14ac:dyDescent="0.25">
      <c r="A11074">
        <v>3.5531037125143099</v>
      </c>
    </row>
    <row r="11075" spans="1:1" x14ac:dyDescent="0.25">
      <c r="A11075">
        <v>3.5525338395550001</v>
      </c>
    </row>
    <row r="11076" spans="1:1" x14ac:dyDescent="0.25">
      <c r="A11076">
        <v>3.5519678827218302</v>
      </c>
    </row>
    <row r="11077" spans="1:1" x14ac:dyDescent="0.25">
      <c r="A11077">
        <v>3.55140584185034</v>
      </c>
    </row>
    <row r="11078" spans="1:1" x14ac:dyDescent="0.25">
      <c r="A11078">
        <v>3.55084771677619</v>
      </c>
    </row>
    <row r="11079" spans="1:1" x14ac:dyDescent="0.25">
      <c r="A11079">
        <v>3.5502935073350601</v>
      </c>
    </row>
    <row r="11080" spans="1:1" x14ac:dyDescent="0.25">
      <c r="A11080">
        <v>3.5497432133627198</v>
      </c>
    </row>
    <row r="11081" spans="1:1" x14ac:dyDescent="0.25">
      <c r="A11081">
        <v>3.54919683469498</v>
      </c>
    </row>
    <row r="11082" spans="1:1" x14ac:dyDescent="0.25">
      <c r="A11082">
        <v>3.5486543711677498</v>
      </c>
    </row>
    <row r="11083" spans="1:1" x14ac:dyDescent="0.25">
      <c r="A11083">
        <v>3.5481158226169498</v>
      </c>
    </row>
    <row r="11084" spans="1:1" x14ac:dyDescent="0.25">
      <c r="A11084">
        <v>3.54758118887862</v>
      </c>
    </row>
    <row r="11085" spans="1:1" x14ac:dyDescent="0.25">
      <c r="A11085">
        <v>3.5470504697888199</v>
      </c>
    </row>
    <row r="11086" spans="1:1" x14ac:dyDescent="0.25">
      <c r="A11086">
        <v>3.54652366518369</v>
      </c>
    </row>
    <row r="11087" spans="1:1" x14ac:dyDescent="0.25">
      <c r="A11087">
        <v>3.5460007748994302</v>
      </c>
    </row>
    <row r="11088" spans="1:1" x14ac:dyDescent="0.25">
      <c r="A11088">
        <v>3.5454817987723199</v>
      </c>
    </row>
    <row r="11089" spans="1:1" x14ac:dyDescent="0.25">
      <c r="A11089">
        <v>3.5449667366386701</v>
      </c>
    </row>
    <row r="11090" spans="1:1" x14ac:dyDescent="0.25">
      <c r="A11090">
        <v>3.5444555883348698</v>
      </c>
    </row>
    <row r="11091" spans="1:1" x14ac:dyDescent="0.25">
      <c r="A11091">
        <v>3.5439483536973801</v>
      </c>
    </row>
    <row r="11092" spans="1:1" x14ac:dyDescent="0.25">
      <c r="A11092">
        <v>3.54344503256271</v>
      </c>
    </row>
    <row r="11093" spans="1:1" x14ac:dyDescent="0.25">
      <c r="A11093">
        <v>3.54294562476744</v>
      </c>
    </row>
    <row r="11094" spans="1:1" x14ac:dyDescent="0.25">
      <c r="A11094">
        <v>3.5424501301481999</v>
      </c>
    </row>
    <row r="11095" spans="1:1" x14ac:dyDescent="0.25">
      <c r="A11095">
        <v>3.5419585485417202</v>
      </c>
    </row>
    <row r="11096" spans="1:1" x14ac:dyDescent="0.25">
      <c r="A11096">
        <v>3.5414708797847401</v>
      </c>
    </row>
    <row r="11097" spans="1:1" x14ac:dyDescent="0.25">
      <c r="A11097">
        <v>3.5409871237141002</v>
      </c>
    </row>
    <row r="11098" spans="1:1" x14ac:dyDescent="0.25">
      <c r="A11098">
        <v>3.5405072801666901</v>
      </c>
    </row>
    <row r="11099" spans="1:1" x14ac:dyDescent="0.25">
      <c r="A11099">
        <v>3.5400313489794701</v>
      </c>
    </row>
    <row r="11100" spans="1:1" x14ac:dyDescent="0.25">
      <c r="A11100">
        <v>3.5395593299894501</v>
      </c>
    </row>
    <row r="11101" spans="1:1" x14ac:dyDescent="0.25">
      <c r="A11101">
        <v>3.5390912230337102</v>
      </c>
    </row>
    <row r="11102" spans="1:1" x14ac:dyDescent="0.25">
      <c r="A11102">
        <v>3.5386270279494001</v>
      </c>
    </row>
    <row r="11103" spans="1:1" x14ac:dyDescent="0.25">
      <c r="A11103">
        <v>3.5381667445737199</v>
      </c>
    </row>
    <row r="11104" spans="1:1" x14ac:dyDescent="0.25">
      <c r="A11104">
        <v>3.5377103727439398</v>
      </c>
    </row>
    <row r="11105" spans="1:1" x14ac:dyDescent="0.25">
      <c r="A11105">
        <v>3.53725791229739</v>
      </c>
    </row>
    <row r="11106" spans="1:1" x14ac:dyDescent="0.25">
      <c r="A11106">
        <v>3.5364152759270602</v>
      </c>
    </row>
    <row r="11107" spans="1:1" x14ac:dyDescent="0.25">
      <c r="A11107">
        <v>3.5357451987248201</v>
      </c>
    </row>
    <row r="11108" spans="1:1" x14ac:dyDescent="0.25">
      <c r="A11108">
        <v>3.5350790172358799</v>
      </c>
    </row>
    <row r="11109" spans="1:1" x14ac:dyDescent="0.25">
      <c r="A11109">
        <v>3.5344167312962602</v>
      </c>
    </row>
    <row r="11110" spans="1:1" x14ac:dyDescent="0.25">
      <c r="A11110">
        <v>3.5337583407420801</v>
      </c>
    </row>
    <row r="11111" spans="1:1" x14ac:dyDescent="0.25">
      <c r="A11111">
        <v>3.5331038454094799</v>
      </c>
    </row>
    <row r="11112" spans="1:1" x14ac:dyDescent="0.25">
      <c r="A11112">
        <v>3.5324532451347102</v>
      </c>
    </row>
    <row r="11113" spans="1:1" x14ac:dyDescent="0.25">
      <c r="A11113">
        <v>3.5318065397540601</v>
      </c>
    </row>
    <row r="11114" spans="1:1" x14ac:dyDescent="0.25">
      <c r="A11114">
        <v>3.5311637291038598</v>
      </c>
    </row>
    <row r="11115" spans="1:1" x14ac:dyDescent="0.25">
      <c r="A11115">
        <v>3.5305248130205502</v>
      </c>
    </row>
    <row r="11116" spans="1:1" x14ac:dyDescent="0.25">
      <c r="A11116">
        <v>3.5298897913406</v>
      </c>
    </row>
    <row r="11117" spans="1:1" x14ac:dyDescent="0.25">
      <c r="A11117">
        <v>3.5292586639005599</v>
      </c>
    </row>
    <row r="11118" spans="1:1" x14ac:dyDescent="0.25">
      <c r="A11118">
        <v>3.5286314305370001</v>
      </c>
    </row>
    <row r="11119" spans="1:1" x14ac:dyDescent="0.25">
      <c r="A11119">
        <v>3.52800809108663</v>
      </c>
    </row>
    <row r="11120" spans="1:1" x14ac:dyDescent="0.25">
      <c r="A11120">
        <v>3.52738864538615</v>
      </c>
    </row>
    <row r="11121" spans="1:1" x14ac:dyDescent="0.25">
      <c r="A11121">
        <v>3.5267730932723498</v>
      </c>
    </row>
    <row r="11122" spans="1:1" x14ac:dyDescent="0.25">
      <c r="A11122">
        <v>3.5261614345821002</v>
      </c>
    </row>
    <row r="11123" spans="1:1" x14ac:dyDescent="0.25">
      <c r="A11123">
        <v>3.5255536691523002</v>
      </c>
    </row>
    <row r="11124" spans="1:1" x14ac:dyDescent="0.25">
      <c r="A11124">
        <v>3.5249497968199401</v>
      </c>
    </row>
    <row r="11125" spans="1:1" x14ac:dyDescent="0.25">
      <c r="A11125">
        <v>3.5243498174220602</v>
      </c>
    </row>
    <row r="11126" spans="1:1" x14ac:dyDescent="0.25">
      <c r="A11126">
        <v>3.5237537307957401</v>
      </c>
    </row>
    <row r="11127" spans="1:1" x14ac:dyDescent="0.25">
      <c r="A11127">
        <v>3.5231615367781801</v>
      </c>
    </row>
    <row r="11128" spans="1:1" x14ac:dyDescent="0.25">
      <c r="A11128">
        <v>3.5225732352065799</v>
      </c>
    </row>
    <row r="11129" spans="1:1" x14ac:dyDescent="0.25">
      <c r="A11129">
        <v>3.5219888259182501</v>
      </c>
    </row>
    <row r="11130" spans="1:1" x14ac:dyDescent="0.25">
      <c r="A11130">
        <v>3.5214083087505199</v>
      </c>
    </row>
    <row r="11131" spans="1:1" x14ac:dyDescent="0.25">
      <c r="A11131">
        <v>3.5208316835408402</v>
      </c>
    </row>
    <row r="11132" spans="1:1" x14ac:dyDescent="0.25">
      <c r="A11132">
        <v>3.5202589501266601</v>
      </c>
    </row>
    <row r="11133" spans="1:1" x14ac:dyDescent="0.25">
      <c r="A11133">
        <v>3.5196901083455199</v>
      </c>
    </row>
    <row r="11134" spans="1:1" x14ac:dyDescent="0.25">
      <c r="A11134">
        <v>3.51912515803504</v>
      </c>
    </row>
    <row r="11135" spans="1:1" x14ac:dyDescent="0.25">
      <c r="A11135">
        <v>3.5185640990328801</v>
      </c>
    </row>
    <row r="11136" spans="1:1" x14ac:dyDescent="0.25">
      <c r="A11136">
        <v>3.5180069311767501</v>
      </c>
    </row>
    <row r="11137" spans="1:1" x14ac:dyDescent="0.25">
      <c r="A11137">
        <v>3.5174536543044601</v>
      </c>
    </row>
    <row r="11138" spans="1:1" x14ac:dyDescent="0.25">
      <c r="A11138">
        <v>3.5169042682538598</v>
      </c>
    </row>
    <row r="11139" spans="1:1" x14ac:dyDescent="0.25">
      <c r="A11139">
        <v>3.51635877286285</v>
      </c>
    </row>
    <row r="11140" spans="1:1" x14ac:dyDescent="0.25">
      <c r="A11140">
        <v>3.5158171679694199</v>
      </c>
    </row>
    <row r="11141" spans="1:1" x14ac:dyDescent="0.25">
      <c r="A11141">
        <v>3.5152794534116101</v>
      </c>
    </row>
    <row r="11142" spans="1:1" x14ac:dyDescent="0.25">
      <c r="A11142">
        <v>3.5147456290275301</v>
      </c>
    </row>
    <row r="11143" spans="1:1" x14ac:dyDescent="0.25">
      <c r="A11143">
        <v>3.5142156946553098</v>
      </c>
    </row>
    <row r="11144" spans="1:1" x14ac:dyDescent="0.25">
      <c r="A11144">
        <v>3.51368965013322</v>
      </c>
    </row>
    <row r="11145" spans="1:1" x14ac:dyDescent="0.25">
      <c r="A11145">
        <v>3.51316749529951</v>
      </c>
    </row>
    <row r="11146" spans="1:1" x14ac:dyDescent="0.25">
      <c r="A11146">
        <v>3.5126492299925598</v>
      </c>
    </row>
    <row r="11147" spans="1:1" x14ac:dyDescent="0.25">
      <c r="A11147">
        <v>3.51213485405078</v>
      </c>
    </row>
    <row r="11148" spans="1:1" x14ac:dyDescent="0.25">
      <c r="A11148">
        <v>3.5116243673126202</v>
      </c>
    </row>
    <row r="11149" spans="1:1" x14ac:dyDescent="0.25">
      <c r="A11149">
        <v>3.5111177696166598</v>
      </c>
    </row>
    <row r="11150" spans="1:1" x14ac:dyDescent="0.25">
      <c r="A11150">
        <v>3.5106150608014599</v>
      </c>
    </row>
    <row r="11151" spans="1:1" x14ac:dyDescent="0.25">
      <c r="A11151">
        <v>3.51011624070571</v>
      </c>
    </row>
    <row r="11152" spans="1:1" x14ac:dyDescent="0.25">
      <c r="A11152">
        <v>3.5096213091681201</v>
      </c>
    </row>
    <row r="11153" spans="1:1" x14ac:dyDescent="0.25">
      <c r="A11153">
        <v>3.5091302660274901</v>
      </c>
    </row>
    <row r="11154" spans="1:1" x14ac:dyDescent="0.25">
      <c r="A11154">
        <v>3.5086431111226601</v>
      </c>
    </row>
    <row r="11155" spans="1:1" x14ac:dyDescent="0.25">
      <c r="A11155">
        <v>3.5081598442925501</v>
      </c>
    </row>
    <row r="11156" spans="1:1" x14ac:dyDescent="0.25">
      <c r="A11156">
        <v>3.50768046537614</v>
      </c>
    </row>
    <row r="11157" spans="1:1" x14ac:dyDescent="0.25">
      <c r="A11157">
        <v>3.5072049742124398</v>
      </c>
    </row>
    <row r="11158" spans="1:1" x14ac:dyDescent="0.25">
      <c r="A11158">
        <v>3.5067333706405699</v>
      </c>
    </row>
    <row r="11159" spans="1:1" x14ac:dyDescent="0.25">
      <c r="A11159">
        <v>3.50626565449969</v>
      </c>
    </row>
    <row r="11160" spans="1:1" x14ac:dyDescent="0.25">
      <c r="A11160">
        <v>3.5058018256290202</v>
      </c>
    </row>
    <row r="11161" spans="1:1" x14ac:dyDescent="0.25">
      <c r="A11161">
        <v>3.5053418838678501</v>
      </c>
    </row>
    <row r="11162" spans="1:1" x14ac:dyDescent="0.25">
      <c r="A11162">
        <v>3.50488582905552</v>
      </c>
    </row>
    <row r="11163" spans="1:1" x14ac:dyDescent="0.25">
      <c r="A11163">
        <v>3.5044336610314502</v>
      </c>
    </row>
    <row r="11164" spans="1:1" x14ac:dyDescent="0.25">
      <c r="A11164">
        <v>3.5039853796351199</v>
      </c>
    </row>
    <row r="11165" spans="1:1" x14ac:dyDescent="0.25">
      <c r="A11165">
        <v>3.5035409847060301</v>
      </c>
    </row>
    <row r="11166" spans="1:1" x14ac:dyDescent="0.25">
      <c r="A11166">
        <v>3.50310047608381</v>
      </c>
    </row>
    <row r="11167" spans="1:1" x14ac:dyDescent="0.25">
      <c r="A11167">
        <v>3.5026638536080998</v>
      </c>
    </row>
    <row r="11168" spans="1:1" x14ac:dyDescent="0.25">
      <c r="A11168">
        <v>3.5018313148056799</v>
      </c>
    </row>
    <row r="11169" spans="1:1" x14ac:dyDescent="0.25">
      <c r="A11169">
        <v>3.5011771585009202</v>
      </c>
    </row>
    <row r="11170" spans="1:1" x14ac:dyDescent="0.25">
      <c r="A11170">
        <v>3.5005268726676202</v>
      </c>
    </row>
    <row r="11171" spans="1:1" x14ac:dyDescent="0.25">
      <c r="A11171">
        <v>3.4998804571441302</v>
      </c>
    </row>
    <row r="11172" spans="1:1" x14ac:dyDescent="0.25">
      <c r="A11172">
        <v>3.4992379117688901</v>
      </c>
    </row>
    <row r="11173" spans="1:1" x14ac:dyDescent="0.25">
      <c r="A11173">
        <v>3.49859923638037</v>
      </c>
    </row>
    <row r="11174" spans="1:1" x14ac:dyDescent="0.25">
      <c r="A11174">
        <v>3.49796443081715</v>
      </c>
    </row>
    <row r="11175" spans="1:1" x14ac:dyDescent="0.25">
      <c r="A11175">
        <v>3.4973334949178101</v>
      </c>
    </row>
    <row r="11176" spans="1:1" x14ac:dyDescent="0.25">
      <c r="A11176">
        <v>3.4967064285210601</v>
      </c>
    </row>
    <row r="11177" spans="1:1" x14ac:dyDescent="0.25">
      <c r="A11177">
        <v>3.4960832314656098</v>
      </c>
    </row>
    <row r="11178" spans="1:1" x14ac:dyDescent="0.25">
      <c r="A11178">
        <v>3.4954639035902701</v>
      </c>
    </row>
    <row r="11179" spans="1:1" x14ac:dyDescent="0.25">
      <c r="A11179">
        <v>3.4948484447339099</v>
      </c>
    </row>
    <row r="11180" spans="1:1" x14ac:dyDescent="0.25">
      <c r="A11180">
        <v>3.4942368547354401</v>
      </c>
    </row>
    <row r="11181" spans="1:1" x14ac:dyDescent="0.25">
      <c r="A11181">
        <v>3.4936291334338598</v>
      </c>
    </row>
    <row r="11182" spans="1:1" x14ac:dyDescent="0.25">
      <c r="A11182">
        <v>3.4930252806682001</v>
      </c>
    </row>
    <row r="11183" spans="1:1" x14ac:dyDescent="0.25">
      <c r="A11183">
        <v>3.4924252962775899</v>
      </c>
    </row>
    <row r="11184" spans="1:1" x14ac:dyDescent="0.25">
      <c r="A11184">
        <v>3.4918291801011798</v>
      </c>
    </row>
    <row r="11185" spans="1:1" x14ac:dyDescent="0.25">
      <c r="A11185">
        <v>3.4912369319782299</v>
      </c>
    </row>
    <row r="11186" spans="1:1" x14ac:dyDescent="0.25">
      <c r="A11186">
        <v>3.4906485517480101</v>
      </c>
    </row>
    <row r="11187" spans="1:1" x14ac:dyDescent="0.25">
      <c r="A11187">
        <v>3.4900640392499001</v>
      </c>
    </row>
    <row r="11188" spans="1:1" x14ac:dyDescent="0.25">
      <c r="A11188">
        <v>3.4894833943233001</v>
      </c>
    </row>
    <row r="11189" spans="1:1" x14ac:dyDescent="0.25">
      <c r="A11189">
        <v>3.4889066168077001</v>
      </c>
    </row>
    <row r="11190" spans="1:1" x14ac:dyDescent="0.25">
      <c r="A11190">
        <v>3.4883337065426501</v>
      </c>
    </row>
    <row r="11191" spans="1:1" x14ac:dyDescent="0.25">
      <c r="A11191">
        <v>3.4877646633677499</v>
      </c>
    </row>
    <row r="11192" spans="1:1" x14ac:dyDescent="0.25">
      <c r="A11192">
        <v>3.4871994871226599</v>
      </c>
    </row>
    <row r="11193" spans="1:1" x14ac:dyDescent="0.25">
      <c r="A11193">
        <v>3.4866381776471198</v>
      </c>
    </row>
    <row r="11194" spans="1:1" x14ac:dyDescent="0.25">
      <c r="A11194">
        <v>3.4860807347809102</v>
      </c>
    </row>
    <row r="11195" spans="1:1" x14ac:dyDescent="0.25">
      <c r="A11195">
        <v>3.4855271583639098</v>
      </c>
    </row>
    <row r="11196" spans="1:1" x14ac:dyDescent="0.25">
      <c r="A11196">
        <v>3.4849774482360099</v>
      </c>
    </row>
    <row r="11197" spans="1:1" x14ac:dyDescent="0.25">
      <c r="A11197">
        <v>3.4844316042371899</v>
      </c>
    </row>
    <row r="11198" spans="1:1" x14ac:dyDescent="0.25">
      <c r="A11198">
        <v>3.4838896262075001</v>
      </c>
    </row>
    <row r="11199" spans="1:1" x14ac:dyDescent="0.25">
      <c r="A11199">
        <v>3.4833515139870301</v>
      </c>
    </row>
    <row r="11200" spans="1:1" x14ac:dyDescent="0.25">
      <c r="A11200">
        <v>3.4828172674159501</v>
      </c>
    </row>
    <row r="11201" spans="1:1" x14ac:dyDescent="0.25">
      <c r="A11201">
        <v>3.48228688633447</v>
      </c>
    </row>
    <row r="11202" spans="1:1" x14ac:dyDescent="0.25">
      <c r="A11202">
        <v>3.4817603705828999</v>
      </c>
    </row>
    <row r="11203" spans="1:1" x14ac:dyDescent="0.25">
      <c r="A11203">
        <v>3.4812377200015798</v>
      </c>
    </row>
    <row r="11204" spans="1:1" x14ac:dyDescent="0.25">
      <c r="A11204">
        <v>3.4807189344309202</v>
      </c>
    </row>
    <row r="11205" spans="1:1" x14ac:dyDescent="0.25">
      <c r="A11205">
        <v>3.4802040137113801</v>
      </c>
    </row>
    <row r="11206" spans="1:1" x14ac:dyDescent="0.25">
      <c r="A11206">
        <v>3.4796929576835098</v>
      </c>
    </row>
    <row r="11207" spans="1:1" x14ac:dyDescent="0.25">
      <c r="A11207">
        <v>3.4791857661879</v>
      </c>
    </row>
    <row r="11208" spans="1:1" x14ac:dyDescent="0.25">
      <c r="A11208">
        <v>3.47868243906521</v>
      </c>
    </row>
    <row r="11209" spans="1:1" x14ac:dyDescent="0.25">
      <c r="A11209">
        <v>3.47818297615615</v>
      </c>
    </row>
    <row r="11210" spans="1:1" x14ac:dyDescent="0.25">
      <c r="A11210">
        <v>3.4776873773015202</v>
      </c>
    </row>
    <row r="11211" spans="1:1" x14ac:dyDescent="0.25">
      <c r="A11211">
        <v>3.4771956423421502</v>
      </c>
    </row>
    <row r="11212" spans="1:1" x14ac:dyDescent="0.25">
      <c r="A11212">
        <v>3.47670777111894</v>
      </c>
    </row>
    <row r="11213" spans="1:1" x14ac:dyDescent="0.25">
      <c r="A11213">
        <v>3.4762237634728801</v>
      </c>
    </row>
    <row r="11214" spans="1:1" x14ac:dyDescent="0.25">
      <c r="A11214">
        <v>3.47574361924497</v>
      </c>
    </row>
    <row r="11215" spans="1:1" x14ac:dyDescent="0.25">
      <c r="A11215">
        <v>3.4752673382763302</v>
      </c>
    </row>
    <row r="11216" spans="1:1" x14ac:dyDescent="0.25">
      <c r="A11216">
        <v>3.4747949204080801</v>
      </c>
    </row>
    <row r="11217" spans="1:1" x14ac:dyDescent="0.25">
      <c r="A11217">
        <v>3.4743263654814598</v>
      </c>
    </row>
    <row r="11218" spans="1:1" x14ac:dyDescent="0.25">
      <c r="A11218">
        <v>3.4738616733377299</v>
      </c>
    </row>
    <row r="11219" spans="1:1" x14ac:dyDescent="0.25">
      <c r="A11219">
        <v>3.4734008438182502</v>
      </c>
    </row>
    <row r="11220" spans="1:1" x14ac:dyDescent="0.25">
      <c r="A11220">
        <v>3.4729438767643899</v>
      </c>
    </row>
    <row r="11221" spans="1:1" x14ac:dyDescent="0.25">
      <c r="A11221">
        <v>3.4724907720176401</v>
      </c>
    </row>
    <row r="11222" spans="1:1" x14ac:dyDescent="0.25">
      <c r="A11222">
        <v>3.47204152941949</v>
      </c>
    </row>
    <row r="11223" spans="1:1" x14ac:dyDescent="0.25">
      <c r="A11223">
        <v>3.4715961488115599</v>
      </c>
    </row>
    <row r="11224" spans="1:1" x14ac:dyDescent="0.25">
      <c r="A11224">
        <v>3.4711546300354699</v>
      </c>
    </row>
    <row r="11225" spans="1:1" x14ac:dyDescent="0.25">
      <c r="A11225">
        <v>3.4707169729329501</v>
      </c>
    </row>
    <row r="11226" spans="1:1" x14ac:dyDescent="0.25">
      <c r="A11226">
        <v>3.4702831773457499</v>
      </c>
    </row>
    <row r="11227" spans="1:1" x14ac:dyDescent="0.25">
      <c r="A11227">
        <v>3.4698532431157201</v>
      </c>
    </row>
    <row r="11228" spans="1:1" x14ac:dyDescent="0.25">
      <c r="A11228">
        <v>3.4694271700847299</v>
      </c>
    </row>
    <row r="11229" spans="1:1" x14ac:dyDescent="0.25">
      <c r="A11229">
        <v>3.4690049580947599</v>
      </c>
    </row>
    <row r="11230" spans="1:1" x14ac:dyDescent="0.25">
      <c r="A11230">
        <v>3.4682563077477702</v>
      </c>
    </row>
    <row r="11231" spans="1:1" x14ac:dyDescent="0.25">
      <c r="A11231">
        <v>3.4676166495684302</v>
      </c>
    </row>
    <row r="11232" spans="1:1" x14ac:dyDescent="0.25">
      <c r="A11232">
        <v>3.4669808367501802</v>
      </c>
    </row>
    <row r="11233" spans="1:1" x14ac:dyDescent="0.25">
      <c r="A11233">
        <v>3.4663488691336601</v>
      </c>
    </row>
    <row r="11234" spans="1:1" x14ac:dyDescent="0.25">
      <c r="A11234">
        <v>3.46572074655962</v>
      </c>
    </row>
    <row r="11235" spans="1:1" x14ac:dyDescent="0.25">
      <c r="A11235">
        <v>3.46509646886879</v>
      </c>
    </row>
    <row r="11236" spans="1:1" x14ac:dyDescent="0.25">
      <c r="A11236">
        <v>3.4644760359020599</v>
      </c>
    </row>
    <row r="11237" spans="1:1" x14ac:dyDescent="0.25">
      <c r="A11237">
        <v>3.4638594475003202</v>
      </c>
    </row>
    <row r="11238" spans="1:1" x14ac:dyDescent="0.25">
      <c r="A11238">
        <v>3.46324670350453</v>
      </c>
    </row>
    <row r="11239" spans="1:1" x14ac:dyDescent="0.25">
      <c r="A11239">
        <v>3.46263780375571</v>
      </c>
    </row>
    <row r="11240" spans="1:1" x14ac:dyDescent="0.25">
      <c r="A11240">
        <v>3.4620327480949702</v>
      </c>
    </row>
    <row r="11241" spans="1:1" x14ac:dyDescent="0.25">
      <c r="A11241">
        <v>3.46143153636346</v>
      </c>
    </row>
    <row r="11242" spans="1:1" x14ac:dyDescent="0.25">
      <c r="A11242">
        <v>3.46083416840239</v>
      </c>
    </row>
    <row r="11243" spans="1:1" x14ac:dyDescent="0.25">
      <c r="A11243">
        <v>3.46024064405302</v>
      </c>
    </row>
    <row r="11244" spans="1:1" x14ac:dyDescent="0.25">
      <c r="A11244">
        <v>3.4596509631566899</v>
      </c>
    </row>
    <row r="11245" spans="1:1" x14ac:dyDescent="0.25">
      <c r="A11245">
        <v>3.4590651255548099</v>
      </c>
    </row>
    <row r="11246" spans="1:1" x14ac:dyDescent="0.25">
      <c r="A11246">
        <v>3.45848313108882</v>
      </c>
    </row>
    <row r="11247" spans="1:1" x14ac:dyDescent="0.25">
      <c r="A11247">
        <v>3.4579049796002699</v>
      </c>
    </row>
    <row r="11248" spans="1:1" x14ac:dyDescent="0.25">
      <c r="A11248">
        <v>3.4573306709307001</v>
      </c>
    </row>
    <row r="11249" spans="1:1" x14ac:dyDescent="0.25">
      <c r="A11249">
        <v>3.4567602049217898</v>
      </c>
    </row>
    <row r="11250" spans="1:1" x14ac:dyDescent="0.25">
      <c r="A11250">
        <v>3.4561935814152198</v>
      </c>
    </row>
    <row r="11251" spans="1:1" x14ac:dyDescent="0.25">
      <c r="A11251">
        <v>3.45563080025277</v>
      </c>
    </row>
    <row r="11252" spans="1:1" x14ac:dyDescent="0.25">
      <c r="A11252">
        <v>3.4550718612762599</v>
      </c>
    </row>
    <row r="11253" spans="1:1" x14ac:dyDescent="0.25">
      <c r="A11253">
        <v>3.45451676432759</v>
      </c>
    </row>
    <row r="11254" spans="1:1" x14ac:dyDescent="0.25">
      <c r="A11254">
        <v>3.4539655092486901</v>
      </c>
    </row>
    <row r="11255" spans="1:1" x14ac:dyDescent="0.25">
      <c r="A11255">
        <v>3.4534180958815801</v>
      </c>
    </row>
    <row r="11256" spans="1:1" x14ac:dyDescent="0.25">
      <c r="A11256">
        <v>3.45287452406835</v>
      </c>
    </row>
    <row r="11257" spans="1:1" x14ac:dyDescent="0.25">
      <c r="A11257">
        <v>3.4523347936511102</v>
      </c>
    </row>
    <row r="11258" spans="1:1" x14ac:dyDescent="0.25">
      <c r="A11258">
        <v>3.4517989044720698</v>
      </c>
    </row>
    <row r="11259" spans="1:1" x14ac:dyDescent="0.25">
      <c r="A11259">
        <v>3.4512668563734898</v>
      </c>
    </row>
    <row r="11260" spans="1:1" x14ac:dyDescent="0.25">
      <c r="A11260">
        <v>3.4507386491976701</v>
      </c>
    </row>
    <row r="11261" spans="1:1" x14ac:dyDescent="0.25">
      <c r="A11261">
        <v>3.4502142827870199</v>
      </c>
    </row>
    <row r="11262" spans="1:1" x14ac:dyDescent="0.25">
      <c r="A11262">
        <v>3.4496937569839599</v>
      </c>
    </row>
    <row r="11263" spans="1:1" x14ac:dyDescent="0.25">
      <c r="A11263">
        <v>3.4491770716309902</v>
      </c>
    </row>
    <row r="11264" spans="1:1" x14ac:dyDescent="0.25">
      <c r="A11264">
        <v>3.4486642265706902</v>
      </c>
    </row>
    <row r="11265" spans="1:1" x14ac:dyDescent="0.25">
      <c r="A11265">
        <v>3.4481552216456701</v>
      </c>
    </row>
    <row r="11266" spans="1:1" x14ac:dyDescent="0.25">
      <c r="A11266">
        <v>3.4476500566986301</v>
      </c>
    </row>
    <row r="11267" spans="1:1" x14ac:dyDescent="0.25">
      <c r="A11267">
        <v>3.4471487315723102</v>
      </c>
    </row>
    <row r="11268" spans="1:1" x14ac:dyDescent="0.25">
      <c r="A11268">
        <v>3.4466512461095302</v>
      </c>
    </row>
    <row r="11269" spans="1:1" x14ac:dyDescent="0.25">
      <c r="A11269">
        <v>3.4461576001531502</v>
      </c>
    </row>
    <row r="11270" spans="1:1" x14ac:dyDescent="0.25">
      <c r="A11270">
        <v>3.4456677935461002</v>
      </c>
    </row>
    <row r="11271" spans="1:1" x14ac:dyDescent="0.25">
      <c r="A11271">
        <v>3.4451818261313898</v>
      </c>
    </row>
    <row r="11272" spans="1:1" x14ac:dyDescent="0.25">
      <c r="A11272">
        <v>3.4446996977520699</v>
      </c>
    </row>
    <row r="11273" spans="1:1" x14ac:dyDescent="0.25">
      <c r="A11273">
        <v>3.4442214082512401</v>
      </c>
    </row>
    <row r="11274" spans="1:1" x14ac:dyDescent="0.25">
      <c r="A11274">
        <v>3.4437469574720998</v>
      </c>
    </row>
    <row r="11275" spans="1:1" x14ac:dyDescent="0.25">
      <c r="A11275">
        <v>3.4432763452578801</v>
      </c>
    </row>
    <row r="11276" spans="1:1" x14ac:dyDescent="0.25">
      <c r="A11276">
        <v>3.4428095714518698</v>
      </c>
    </row>
    <row r="11277" spans="1:1" x14ac:dyDescent="0.25">
      <c r="A11277">
        <v>3.4423466358974499</v>
      </c>
    </row>
    <row r="11278" spans="1:1" x14ac:dyDescent="0.25">
      <c r="A11278">
        <v>3.4418875384380301</v>
      </c>
    </row>
    <row r="11279" spans="1:1" x14ac:dyDescent="0.25">
      <c r="A11279">
        <v>3.4414322789170999</v>
      </c>
    </row>
    <row r="11280" spans="1:1" x14ac:dyDescent="0.25">
      <c r="A11280">
        <v>3.4409808571782099</v>
      </c>
    </row>
    <row r="11281" spans="1:1" x14ac:dyDescent="0.25">
      <c r="A11281">
        <v>3.4405332730649598</v>
      </c>
    </row>
    <row r="11282" spans="1:1" x14ac:dyDescent="0.25">
      <c r="A11282">
        <v>3.4400895264210098</v>
      </c>
    </row>
    <row r="11283" spans="1:1" x14ac:dyDescent="0.25">
      <c r="A11283">
        <v>3.4396496170901201</v>
      </c>
    </row>
    <row r="11284" spans="1:1" x14ac:dyDescent="0.25">
      <c r="A11284">
        <v>3.4392135449160501</v>
      </c>
    </row>
    <row r="11285" spans="1:1" x14ac:dyDescent="0.25">
      <c r="A11285">
        <v>3.4387813097426498</v>
      </c>
    </row>
    <row r="11286" spans="1:1" x14ac:dyDescent="0.25">
      <c r="A11286">
        <v>3.4383529114138698</v>
      </c>
    </row>
    <row r="11287" spans="1:1" x14ac:dyDescent="0.25">
      <c r="A11287">
        <v>3.4379283497736401</v>
      </c>
    </row>
    <row r="11288" spans="1:1" x14ac:dyDescent="0.25">
      <c r="A11288">
        <v>3.4375076246660199</v>
      </c>
    </row>
    <row r="11289" spans="1:1" x14ac:dyDescent="0.25">
      <c r="A11289">
        <v>3.4370907359350999</v>
      </c>
    </row>
    <row r="11290" spans="1:1" x14ac:dyDescent="0.25">
      <c r="A11290">
        <v>3.4366776834250499</v>
      </c>
    </row>
    <row r="11291" spans="1:1" x14ac:dyDescent="0.25">
      <c r="A11291">
        <v>3.4362684669800698</v>
      </c>
    </row>
    <row r="11292" spans="1:1" x14ac:dyDescent="0.25">
      <c r="A11292">
        <v>3.4358630864444599</v>
      </c>
    </row>
    <row r="11293" spans="1:1" x14ac:dyDescent="0.25">
      <c r="A11293">
        <v>3.4350515382563498</v>
      </c>
    </row>
    <row r="11294" spans="1:1" x14ac:dyDescent="0.25">
      <c r="A11294">
        <v>3.4344287883998201</v>
      </c>
    </row>
    <row r="11295" spans="1:1" x14ac:dyDescent="0.25">
      <c r="A11295">
        <v>3.4338098587667698</v>
      </c>
    </row>
    <row r="11296" spans="1:1" x14ac:dyDescent="0.25">
      <c r="A11296">
        <v>3.43319474920018</v>
      </c>
    </row>
    <row r="11297" spans="1:1" x14ac:dyDescent="0.25">
      <c r="A11297">
        <v>3.43258345954307</v>
      </c>
    </row>
    <row r="11298" spans="1:1" x14ac:dyDescent="0.25">
      <c r="A11298">
        <v>3.4319759896385902</v>
      </c>
    </row>
    <row r="11299" spans="1:1" x14ac:dyDescent="0.25">
      <c r="A11299">
        <v>3.4313723393298599</v>
      </c>
    </row>
    <row r="11300" spans="1:1" x14ac:dyDescent="0.25">
      <c r="A11300">
        <v>3.4307725084601302</v>
      </c>
    </row>
    <row r="11301" spans="1:1" x14ac:dyDescent="0.25">
      <c r="A11301">
        <v>3.4301764968726798</v>
      </c>
    </row>
    <row r="11302" spans="1:1" x14ac:dyDescent="0.25">
      <c r="A11302">
        <v>3.4295843044108598</v>
      </c>
    </row>
    <row r="11303" spans="1:1" x14ac:dyDescent="0.25">
      <c r="A11303">
        <v>3.4289959309180702</v>
      </c>
    </row>
    <row r="11304" spans="1:1" x14ac:dyDescent="0.25">
      <c r="A11304">
        <v>3.4284113762377801</v>
      </c>
    </row>
    <row r="11305" spans="1:1" x14ac:dyDescent="0.25">
      <c r="A11305">
        <v>3.4278306402135401</v>
      </c>
    </row>
    <row r="11306" spans="1:1" x14ac:dyDescent="0.25">
      <c r="A11306">
        <v>3.4272537226889201</v>
      </c>
    </row>
    <row r="11307" spans="1:1" x14ac:dyDescent="0.25">
      <c r="A11307">
        <v>3.42668062350758</v>
      </c>
    </row>
    <row r="11308" spans="1:1" x14ac:dyDescent="0.25">
      <c r="A11308">
        <v>3.4261113425132401</v>
      </c>
    </row>
    <row r="11309" spans="1:1" x14ac:dyDescent="0.25">
      <c r="A11309">
        <v>3.4255458795496501</v>
      </c>
    </row>
    <row r="11310" spans="1:1" x14ac:dyDescent="0.25">
      <c r="A11310">
        <v>3.42498423446068</v>
      </c>
    </row>
    <row r="11311" spans="1:1" x14ac:dyDescent="0.25">
      <c r="A11311">
        <v>3.4244264070902002</v>
      </c>
    </row>
    <row r="11312" spans="1:1" x14ac:dyDescent="0.25">
      <c r="A11312">
        <v>3.4238723972821701</v>
      </c>
    </row>
    <row r="11313" spans="1:1" x14ac:dyDescent="0.25">
      <c r="A11313">
        <v>3.42332220488063</v>
      </c>
    </row>
    <row r="11314" spans="1:1" x14ac:dyDescent="0.25">
      <c r="A11314">
        <v>3.4227758297296398</v>
      </c>
    </row>
    <row r="11315" spans="1:1" x14ac:dyDescent="0.25">
      <c r="A11315">
        <v>3.4222332716733401</v>
      </c>
    </row>
    <row r="11316" spans="1:1" x14ac:dyDescent="0.25">
      <c r="A11316">
        <v>3.4216945305559299</v>
      </c>
    </row>
    <row r="11317" spans="1:1" x14ac:dyDescent="0.25">
      <c r="A11317">
        <v>3.42115960622169</v>
      </c>
    </row>
    <row r="11318" spans="1:1" x14ac:dyDescent="0.25">
      <c r="A11318">
        <v>3.4206284985149198</v>
      </c>
    </row>
    <row r="11319" spans="1:1" x14ac:dyDescent="0.25">
      <c r="A11319">
        <v>3.4201012072800299</v>
      </c>
    </row>
    <row r="11320" spans="1:1" x14ac:dyDescent="0.25">
      <c r="A11320">
        <v>3.4195777323614398</v>
      </c>
    </row>
    <row r="11321" spans="1:1" x14ac:dyDescent="0.25">
      <c r="A11321">
        <v>3.4190580736036602</v>
      </c>
    </row>
    <row r="11322" spans="1:1" x14ac:dyDescent="0.25">
      <c r="A11322">
        <v>3.4185422308512701</v>
      </c>
    </row>
    <row r="11323" spans="1:1" x14ac:dyDescent="0.25">
      <c r="A11323">
        <v>3.4180302039488901</v>
      </c>
    </row>
    <row r="11324" spans="1:1" x14ac:dyDescent="0.25">
      <c r="A11324">
        <v>3.4175219927412099</v>
      </c>
    </row>
    <row r="11325" spans="1:1" x14ac:dyDescent="0.25">
      <c r="A11325">
        <v>3.4170175970729799</v>
      </c>
    </row>
    <row r="11326" spans="1:1" x14ac:dyDescent="0.25">
      <c r="A11326">
        <v>3.41651701678901</v>
      </c>
    </row>
    <row r="11327" spans="1:1" x14ac:dyDescent="0.25">
      <c r="A11327">
        <v>3.4160202517341598</v>
      </c>
    </row>
    <row r="11328" spans="1:1" x14ac:dyDescent="0.25">
      <c r="A11328">
        <v>3.4155273017533698</v>
      </c>
    </row>
    <row r="11329" spans="1:1" x14ac:dyDescent="0.25">
      <c r="A11329">
        <v>3.4150381666916401</v>
      </c>
    </row>
    <row r="11330" spans="1:1" x14ac:dyDescent="0.25">
      <c r="A11330">
        <v>3.41455284639403</v>
      </c>
    </row>
    <row r="11331" spans="1:1" x14ac:dyDescent="0.25">
      <c r="A11331">
        <v>3.41407134070562</v>
      </c>
    </row>
    <row r="11332" spans="1:1" x14ac:dyDescent="0.25">
      <c r="A11332">
        <v>3.4135936494716299</v>
      </c>
    </row>
    <row r="11333" spans="1:1" x14ac:dyDescent="0.25">
      <c r="A11333">
        <v>3.4131197725372702</v>
      </c>
    </row>
    <row r="11334" spans="1:1" x14ac:dyDescent="0.25">
      <c r="A11334">
        <v>3.4126497097478299</v>
      </c>
    </row>
    <row r="11335" spans="1:1" x14ac:dyDescent="0.25">
      <c r="A11335">
        <v>3.4121834609486998</v>
      </c>
    </row>
    <row r="11336" spans="1:1" x14ac:dyDescent="0.25">
      <c r="A11336">
        <v>3.4117210259852602</v>
      </c>
    </row>
    <row r="11337" spans="1:1" x14ac:dyDescent="0.25">
      <c r="A11337">
        <v>3.4112624047030198</v>
      </c>
    </row>
    <row r="11338" spans="1:1" x14ac:dyDescent="0.25">
      <c r="A11338">
        <v>3.4108075969475098</v>
      </c>
    </row>
    <row r="11339" spans="1:1" x14ac:dyDescent="0.25">
      <c r="A11339">
        <v>3.4103566025643302</v>
      </c>
    </row>
    <row r="11340" spans="1:1" x14ac:dyDescent="0.25">
      <c r="A11340">
        <v>3.4099094213991301</v>
      </c>
    </row>
    <row r="11341" spans="1:1" x14ac:dyDescent="0.25">
      <c r="A11341">
        <v>3.4094660532976602</v>
      </c>
    </row>
    <row r="11342" spans="1:1" x14ac:dyDescent="0.25">
      <c r="A11342">
        <v>3.4090264981057001</v>
      </c>
    </row>
    <row r="11343" spans="1:1" x14ac:dyDescent="0.25">
      <c r="A11343">
        <v>3.40859075566906</v>
      </c>
    </row>
    <row r="11344" spans="1:1" x14ac:dyDescent="0.25">
      <c r="A11344">
        <v>3.4081588258336799</v>
      </c>
    </row>
    <row r="11345" spans="1:1" x14ac:dyDescent="0.25">
      <c r="A11345">
        <v>3.4077307084455102</v>
      </c>
    </row>
    <row r="11346" spans="1:1" x14ac:dyDescent="0.25">
      <c r="A11346">
        <v>3.40730640335059</v>
      </c>
    </row>
    <row r="11347" spans="1:1" x14ac:dyDescent="0.25">
      <c r="A11347">
        <v>3.40688591039499</v>
      </c>
    </row>
    <row r="11348" spans="1:1" x14ac:dyDescent="0.25">
      <c r="A11348">
        <v>3.40646922942488</v>
      </c>
    </row>
    <row r="11349" spans="1:1" x14ac:dyDescent="0.25">
      <c r="A11349">
        <v>3.40605636028645</v>
      </c>
    </row>
    <row r="11350" spans="1:1" x14ac:dyDescent="0.25">
      <c r="A11350">
        <v>3.4056473028259702</v>
      </c>
    </row>
    <row r="11351" spans="1:1" x14ac:dyDescent="0.25">
      <c r="A11351">
        <v>3.4052420568897799</v>
      </c>
    </row>
    <row r="11352" spans="1:1" x14ac:dyDescent="0.25">
      <c r="A11352">
        <v>3.4048406223242802</v>
      </c>
    </row>
    <row r="11353" spans="1:1" x14ac:dyDescent="0.25">
      <c r="A11353">
        <v>3.4044429989759002</v>
      </c>
    </row>
    <row r="11354" spans="1:1" x14ac:dyDescent="0.25">
      <c r="A11354">
        <v>3.4040491866911702</v>
      </c>
    </row>
    <row r="11355" spans="1:1" x14ac:dyDescent="0.25">
      <c r="A11355">
        <v>3.4036591853166498</v>
      </c>
    </row>
    <row r="11356" spans="1:1" x14ac:dyDescent="0.25">
      <c r="A11356">
        <v>3.4028599884080699</v>
      </c>
    </row>
    <row r="11357" spans="1:1" x14ac:dyDescent="0.25">
      <c r="A11357">
        <v>3.4022526993689799</v>
      </c>
    </row>
    <row r="11358" spans="1:1" x14ac:dyDescent="0.25">
      <c r="A11358">
        <v>3.4016492055485399</v>
      </c>
    </row>
    <row r="11359" spans="1:1" x14ac:dyDescent="0.25">
      <c r="A11359">
        <v>3.4010495067920199</v>
      </c>
    </row>
    <row r="11360" spans="1:1" x14ac:dyDescent="0.25">
      <c r="A11360">
        <v>3.4004536029447499</v>
      </c>
    </row>
    <row r="11361" spans="1:1" x14ac:dyDescent="0.25">
      <c r="A11361">
        <v>3.3998614938521299</v>
      </c>
    </row>
    <row r="11362" spans="1:1" x14ac:dyDescent="0.25">
      <c r="A11362">
        <v>3.3992731793595898</v>
      </c>
    </row>
    <row r="11363" spans="1:1" x14ac:dyDescent="0.25">
      <c r="A11363">
        <v>3.3986886593126702</v>
      </c>
    </row>
    <row r="11364" spans="1:1" x14ac:dyDescent="0.25">
      <c r="A11364">
        <v>3.39810793355693</v>
      </c>
    </row>
    <row r="11365" spans="1:1" x14ac:dyDescent="0.25">
      <c r="A11365">
        <v>3.3975310019380101</v>
      </c>
    </row>
    <row r="11366" spans="1:1" x14ac:dyDescent="0.25">
      <c r="A11366">
        <v>3.3969578643016001</v>
      </c>
    </row>
    <row r="11367" spans="1:1" x14ac:dyDescent="0.25">
      <c r="A11367">
        <v>3.3963885204934599</v>
      </c>
    </row>
    <row r="11368" spans="1:1" x14ac:dyDescent="0.25">
      <c r="A11368">
        <v>3.3958229703593998</v>
      </c>
    </row>
    <row r="11369" spans="1:1" x14ac:dyDescent="0.25">
      <c r="A11369">
        <v>3.39526121374531</v>
      </c>
    </row>
    <row r="11370" spans="1:1" x14ac:dyDescent="0.25">
      <c r="A11370">
        <v>3.3947032504971002</v>
      </c>
    </row>
    <row r="11371" spans="1:1" x14ac:dyDescent="0.25">
      <c r="A11371">
        <v>3.3941490804607999</v>
      </c>
    </row>
    <row r="11372" spans="1:1" x14ac:dyDescent="0.25">
      <c r="A11372">
        <v>3.3935987034824402</v>
      </c>
    </row>
    <row r="11373" spans="1:1" x14ac:dyDescent="0.25">
      <c r="A11373">
        <v>3.3930521194081602</v>
      </c>
    </row>
    <row r="11374" spans="1:1" x14ac:dyDescent="0.25">
      <c r="A11374">
        <v>3.3925093280841301</v>
      </c>
    </row>
    <row r="11375" spans="1:1" x14ac:dyDescent="0.25">
      <c r="A11375">
        <v>3.3919703293565799</v>
      </c>
    </row>
    <row r="11376" spans="1:1" x14ac:dyDescent="0.25">
      <c r="A11376">
        <v>3.39143512307183</v>
      </c>
    </row>
    <row r="11377" spans="1:1" x14ac:dyDescent="0.25">
      <c r="A11377">
        <v>3.3909037090762202</v>
      </c>
    </row>
    <row r="11378" spans="1:1" x14ac:dyDescent="0.25">
      <c r="A11378">
        <v>3.3903760872161799</v>
      </c>
    </row>
    <row r="11379" spans="1:1" x14ac:dyDescent="0.25">
      <c r="A11379">
        <v>3.3898522573381999</v>
      </c>
    </row>
    <row r="11380" spans="1:1" x14ac:dyDescent="0.25">
      <c r="A11380">
        <v>3.3893322192888098</v>
      </c>
    </row>
    <row r="11381" spans="1:1" x14ac:dyDescent="0.25">
      <c r="A11381">
        <v>3.3888159729146099</v>
      </c>
    </row>
    <row r="11382" spans="1:1" x14ac:dyDescent="0.25">
      <c r="A11382">
        <v>3.38830351806227</v>
      </c>
    </row>
    <row r="11383" spans="1:1" x14ac:dyDescent="0.25">
      <c r="A11383">
        <v>3.3877948545785102</v>
      </c>
    </row>
    <row r="11384" spans="1:1" x14ac:dyDescent="0.25">
      <c r="A11384">
        <v>3.3872899823101101</v>
      </c>
    </row>
    <row r="11385" spans="1:1" x14ac:dyDescent="0.25">
      <c r="A11385">
        <v>3.3867889011039201</v>
      </c>
    </row>
    <row r="11386" spans="1:1" x14ac:dyDescent="0.25">
      <c r="A11386">
        <v>3.3862916108068499</v>
      </c>
    </row>
    <row r="11387" spans="1:1" x14ac:dyDescent="0.25">
      <c r="A11387">
        <v>3.38579811126584</v>
      </c>
    </row>
    <row r="11388" spans="1:1" x14ac:dyDescent="0.25">
      <c r="A11388">
        <v>3.3853084023279498</v>
      </c>
    </row>
    <row r="11389" spans="1:1" x14ac:dyDescent="0.25">
      <c r="A11389">
        <v>3.3848224838402299</v>
      </c>
    </row>
    <row r="11390" spans="1:1" x14ac:dyDescent="0.25">
      <c r="A11390">
        <v>3.3843403556498401</v>
      </c>
    </row>
    <row r="11391" spans="1:1" x14ac:dyDescent="0.25">
      <c r="A11391">
        <v>3.3838620176040002</v>
      </c>
    </row>
    <row r="11392" spans="1:1" x14ac:dyDescent="0.25">
      <c r="A11392">
        <v>3.3833874695499602</v>
      </c>
    </row>
    <row r="11393" spans="1:1" x14ac:dyDescent="0.25">
      <c r="A11393">
        <v>3.3829167113350498</v>
      </c>
    </row>
    <row r="11394" spans="1:1" x14ac:dyDescent="0.25">
      <c r="A11394">
        <v>3.3824497428066498</v>
      </c>
    </row>
    <row r="11395" spans="1:1" x14ac:dyDescent="0.25">
      <c r="A11395">
        <v>3.3819865638122302</v>
      </c>
    </row>
    <row r="11396" spans="1:1" x14ac:dyDescent="0.25">
      <c r="A11396">
        <v>3.3815271741992801</v>
      </c>
    </row>
    <row r="11397" spans="1:1" x14ac:dyDescent="0.25">
      <c r="A11397">
        <v>3.38107157381538</v>
      </c>
    </row>
    <row r="11398" spans="1:1" x14ac:dyDescent="0.25">
      <c r="A11398">
        <v>3.38061976250814</v>
      </c>
    </row>
    <row r="11399" spans="1:1" x14ac:dyDescent="0.25">
      <c r="A11399">
        <v>3.38017174012526</v>
      </c>
    </row>
    <row r="11400" spans="1:1" x14ac:dyDescent="0.25">
      <c r="A11400">
        <v>3.3797275065144898</v>
      </c>
    </row>
    <row r="11401" spans="1:1" x14ac:dyDescent="0.25">
      <c r="A11401">
        <v>3.3792870615236299</v>
      </c>
    </row>
    <row r="11402" spans="1:1" x14ac:dyDescent="0.25">
      <c r="A11402">
        <v>3.3788504050005699</v>
      </c>
    </row>
    <row r="11403" spans="1:1" x14ac:dyDescent="0.25">
      <c r="A11403">
        <v>3.3784175367932199</v>
      </c>
    </row>
    <row r="11404" spans="1:1" x14ac:dyDescent="0.25">
      <c r="A11404">
        <v>3.3779884567495801</v>
      </c>
    </row>
    <row r="11405" spans="1:1" x14ac:dyDescent="0.25">
      <c r="A11405">
        <v>3.3775631647176998</v>
      </c>
    </row>
    <row r="11406" spans="1:1" x14ac:dyDescent="0.25">
      <c r="A11406">
        <v>3.3771416605456901</v>
      </c>
    </row>
    <row r="11407" spans="1:1" x14ac:dyDescent="0.25">
      <c r="A11407">
        <v>3.3767239440817201</v>
      </c>
    </row>
    <row r="11408" spans="1:1" x14ac:dyDescent="0.25">
      <c r="A11408">
        <v>3.3763100151740399</v>
      </c>
    </row>
    <row r="11409" spans="1:1" x14ac:dyDescent="0.25">
      <c r="A11409">
        <v>3.3758998736709001</v>
      </c>
    </row>
    <row r="11410" spans="1:1" x14ac:dyDescent="0.25">
      <c r="A11410">
        <v>3.3754935194206799</v>
      </c>
    </row>
    <row r="11411" spans="1:1" x14ac:dyDescent="0.25">
      <c r="A11411">
        <v>3.3750909522717998</v>
      </c>
    </row>
    <row r="11412" spans="1:1" x14ac:dyDescent="0.25">
      <c r="A11412">
        <v>3.3746921720727201</v>
      </c>
    </row>
    <row r="11413" spans="1:1" x14ac:dyDescent="0.25">
      <c r="A11413">
        <v>3.37429717867197</v>
      </c>
    </row>
    <row r="11414" spans="1:1" x14ac:dyDescent="0.25">
      <c r="A11414">
        <v>3.3739059719181501</v>
      </c>
    </row>
    <row r="11415" spans="1:1" x14ac:dyDescent="0.25">
      <c r="A11415">
        <v>3.3735185516598998</v>
      </c>
    </row>
    <row r="11416" spans="1:1" x14ac:dyDescent="0.25">
      <c r="A11416">
        <v>3.3731349177459502</v>
      </c>
    </row>
    <row r="11417" spans="1:1" x14ac:dyDescent="0.25">
      <c r="A11417">
        <v>3.3727550700250699</v>
      </c>
    </row>
    <row r="11418" spans="1:1" x14ac:dyDescent="0.25">
      <c r="A11418">
        <v>3.3723790083460901</v>
      </c>
    </row>
    <row r="11419" spans="1:1" x14ac:dyDescent="0.25">
      <c r="A11419">
        <v>3.3716680475023302</v>
      </c>
    </row>
    <row r="11420" spans="1:1" x14ac:dyDescent="0.25">
      <c r="A11420">
        <v>3.3710747846492302</v>
      </c>
    </row>
    <row r="11421" spans="1:1" x14ac:dyDescent="0.25">
      <c r="A11421">
        <v>3.37048529214105</v>
      </c>
    </row>
    <row r="11422" spans="1:1" x14ac:dyDescent="0.25">
      <c r="A11422">
        <v>3.36989956982532</v>
      </c>
    </row>
    <row r="11423" spans="1:1" x14ac:dyDescent="0.25">
      <c r="A11423">
        <v>3.3693176175496302</v>
      </c>
    </row>
    <row r="11424" spans="1:1" x14ac:dyDescent="0.25">
      <c r="A11424">
        <v>3.36873943516163</v>
      </c>
    </row>
    <row r="11425" spans="1:1" x14ac:dyDescent="0.25">
      <c r="A11425">
        <v>3.36816502250903</v>
      </c>
    </row>
    <row r="11426" spans="1:1" x14ac:dyDescent="0.25">
      <c r="A11426">
        <v>3.3675943794395802</v>
      </c>
    </row>
    <row r="11427" spans="1:1" x14ac:dyDescent="0.25">
      <c r="A11427">
        <v>3.3670275058011399</v>
      </c>
    </row>
    <row r="11428" spans="1:1" x14ac:dyDescent="0.25">
      <c r="A11428">
        <v>3.3664644014415801</v>
      </c>
    </row>
    <row r="11429" spans="1:1" x14ac:dyDescent="0.25">
      <c r="A11429">
        <v>3.3659050662088599</v>
      </c>
    </row>
    <row r="11430" spans="1:1" x14ac:dyDescent="0.25">
      <c r="A11430">
        <v>3.3653494999509799</v>
      </c>
    </row>
    <row r="11431" spans="1:1" x14ac:dyDescent="0.25">
      <c r="A11431">
        <v>3.3647977025160101</v>
      </c>
    </row>
    <row r="11432" spans="1:1" x14ac:dyDescent="0.25">
      <c r="A11432">
        <v>3.3642496737520799</v>
      </c>
    </row>
    <row r="11433" spans="1:1" x14ac:dyDescent="0.25">
      <c r="A11433">
        <v>3.3637054135073901</v>
      </c>
    </row>
    <row r="11434" spans="1:1" x14ac:dyDescent="0.25">
      <c r="A11434">
        <v>3.3631649216301698</v>
      </c>
    </row>
    <row r="11435" spans="1:1" x14ac:dyDescent="0.25">
      <c r="A11435">
        <v>3.3626281979687498</v>
      </c>
    </row>
    <row r="11436" spans="1:1" x14ac:dyDescent="0.25">
      <c r="A11436">
        <v>3.3620952423714701</v>
      </c>
    </row>
    <row r="11437" spans="1:1" x14ac:dyDescent="0.25">
      <c r="A11437">
        <v>3.3615660546867998</v>
      </c>
    </row>
    <row r="11438" spans="1:1" x14ac:dyDescent="0.25">
      <c r="A11438">
        <v>3.36104063476319</v>
      </c>
    </row>
    <row r="11439" spans="1:1" x14ac:dyDescent="0.25">
      <c r="A11439">
        <v>3.3605189824492099</v>
      </c>
    </row>
    <row r="11440" spans="1:1" x14ac:dyDescent="0.25">
      <c r="A11440">
        <v>3.3600010975934702</v>
      </c>
    </row>
    <row r="11441" spans="1:1" x14ac:dyDescent="0.25">
      <c r="A11441">
        <v>3.3594869800446401</v>
      </c>
    </row>
    <row r="11442" spans="1:1" x14ac:dyDescent="0.25">
      <c r="A11442">
        <v>3.3589766296514401</v>
      </c>
    </row>
    <row r="11443" spans="1:1" x14ac:dyDescent="0.25">
      <c r="A11443">
        <v>3.3584700462626502</v>
      </c>
    </row>
    <row r="11444" spans="1:1" x14ac:dyDescent="0.25">
      <c r="A11444">
        <v>3.3579672297271399</v>
      </c>
    </row>
    <row r="11445" spans="1:1" x14ac:dyDescent="0.25">
      <c r="A11445">
        <v>3.35746817989381</v>
      </c>
    </row>
    <row r="11446" spans="1:1" x14ac:dyDescent="0.25">
      <c r="A11446">
        <v>3.3569728966116301</v>
      </c>
    </row>
    <row r="11447" spans="1:1" x14ac:dyDescent="0.25">
      <c r="A11447">
        <v>3.35648137972963</v>
      </c>
    </row>
    <row r="11448" spans="1:1" x14ac:dyDescent="0.25">
      <c r="A11448">
        <v>3.3559936290968899</v>
      </c>
    </row>
    <row r="11449" spans="1:1" x14ac:dyDescent="0.25">
      <c r="A11449">
        <v>3.3555096445625701</v>
      </c>
    </row>
    <row r="11450" spans="1:1" x14ac:dyDescent="0.25">
      <c r="A11450">
        <v>3.3550294259758702</v>
      </c>
    </row>
    <row r="11451" spans="1:1" x14ac:dyDescent="0.25">
      <c r="A11451">
        <v>3.3545529731860602</v>
      </c>
    </row>
    <row r="11452" spans="1:1" x14ac:dyDescent="0.25">
      <c r="A11452">
        <v>3.3540802860424801</v>
      </c>
    </row>
    <row r="11453" spans="1:1" x14ac:dyDescent="0.25">
      <c r="A11453">
        <v>3.35361136439449</v>
      </c>
    </row>
    <row r="11454" spans="1:1" x14ac:dyDescent="0.25">
      <c r="A11454">
        <v>3.3531462080915699</v>
      </c>
    </row>
    <row r="11455" spans="1:1" x14ac:dyDescent="0.25">
      <c r="A11455">
        <v>3.35268481698321</v>
      </c>
    </row>
    <row r="11456" spans="1:1" x14ac:dyDescent="0.25">
      <c r="A11456">
        <v>3.3522271909189798</v>
      </c>
    </row>
    <row r="11457" spans="1:1" x14ac:dyDescent="0.25">
      <c r="A11457">
        <v>3.3517733297485099</v>
      </c>
    </row>
    <row r="11458" spans="1:1" x14ac:dyDescent="0.25">
      <c r="A11458">
        <v>3.35132323332149</v>
      </c>
    </row>
    <row r="11459" spans="1:1" x14ac:dyDescent="0.25">
      <c r="A11459">
        <v>3.35087690148766</v>
      </c>
    </row>
    <row r="11460" spans="1:1" x14ac:dyDescent="0.25">
      <c r="A11460">
        <v>3.3504343340968199</v>
      </c>
    </row>
    <row r="11461" spans="1:1" x14ac:dyDescent="0.25">
      <c r="A11461">
        <v>3.34999553099887</v>
      </c>
    </row>
    <row r="11462" spans="1:1" x14ac:dyDescent="0.25">
      <c r="A11462">
        <v>3.3495604920436999</v>
      </c>
    </row>
    <row r="11463" spans="1:1" x14ac:dyDescent="0.25">
      <c r="A11463">
        <v>3.3491292170813201</v>
      </c>
    </row>
    <row r="11464" spans="1:1" x14ac:dyDescent="0.25">
      <c r="A11464">
        <v>3.3487017059617599</v>
      </c>
    </row>
    <row r="11465" spans="1:1" x14ac:dyDescent="0.25">
      <c r="A11465">
        <v>3.3482779585351401</v>
      </c>
    </row>
    <row r="11466" spans="1:1" x14ac:dyDescent="0.25">
      <c r="A11466">
        <v>3.3478579746516099</v>
      </c>
    </row>
    <row r="11467" spans="1:1" x14ac:dyDescent="0.25">
      <c r="A11467">
        <v>3.3474417541614101</v>
      </c>
    </row>
    <row r="11468" spans="1:1" x14ac:dyDescent="0.25">
      <c r="A11468">
        <v>3.3470292969148199</v>
      </c>
    </row>
    <row r="11469" spans="1:1" x14ac:dyDescent="0.25">
      <c r="A11469">
        <v>3.3466206027621901</v>
      </c>
    </row>
    <row r="11470" spans="1:1" x14ac:dyDescent="0.25">
      <c r="A11470">
        <v>3.34621567155392</v>
      </c>
    </row>
    <row r="11471" spans="1:1" x14ac:dyDescent="0.25">
      <c r="A11471">
        <v>3.3458145031404798</v>
      </c>
    </row>
    <row r="11472" spans="1:1" x14ac:dyDescent="0.25">
      <c r="A11472">
        <v>3.34541709737239</v>
      </c>
    </row>
    <row r="11473" spans="1:1" x14ac:dyDescent="0.25">
      <c r="A11473">
        <v>3.3450234541002399</v>
      </c>
    </row>
    <row r="11474" spans="1:1" x14ac:dyDescent="0.25">
      <c r="A11474">
        <v>3.3446335731746699</v>
      </c>
    </row>
    <row r="11475" spans="1:1" x14ac:dyDescent="0.25">
      <c r="A11475">
        <v>3.3442474544463798</v>
      </c>
    </row>
    <row r="11476" spans="1:1" x14ac:dyDescent="0.25">
      <c r="A11476">
        <v>3.3438650977661402</v>
      </c>
    </row>
    <row r="11477" spans="1:1" x14ac:dyDescent="0.25">
      <c r="A11477">
        <v>3.3434865029847698</v>
      </c>
    </row>
    <row r="11478" spans="1:1" x14ac:dyDescent="0.25">
      <c r="A11478">
        <v>3.3431116699531702</v>
      </c>
    </row>
    <row r="11479" spans="1:1" x14ac:dyDescent="0.25">
      <c r="A11479">
        <v>3.34274059852225</v>
      </c>
    </row>
    <row r="11480" spans="1:1" x14ac:dyDescent="0.25">
      <c r="A11480">
        <v>3.3423732885430399</v>
      </c>
    </row>
    <row r="11481" spans="1:1" x14ac:dyDescent="0.25">
      <c r="A11481">
        <v>3.3420097398666</v>
      </c>
    </row>
    <row r="11482" spans="1:1" x14ac:dyDescent="0.25">
      <c r="A11482">
        <v>3.3416499523440399</v>
      </c>
    </row>
    <row r="11483" spans="1:1" x14ac:dyDescent="0.25">
      <c r="A11483">
        <v>3.3408828818010998</v>
      </c>
    </row>
    <row r="11484" spans="1:1" x14ac:dyDescent="0.25">
      <c r="A11484">
        <v>3.34030596892232</v>
      </c>
    </row>
    <row r="11485" spans="1:1" x14ac:dyDescent="0.25">
      <c r="A11485">
        <v>3.33973280149397</v>
      </c>
    </row>
    <row r="11486" spans="1:1" x14ac:dyDescent="0.25">
      <c r="A11486">
        <v>3.3391633793658202</v>
      </c>
    </row>
    <row r="11487" spans="1:1" x14ac:dyDescent="0.25">
      <c r="A11487">
        <v>3.33859770238778</v>
      </c>
    </row>
    <row r="11488" spans="1:1" x14ac:dyDescent="0.25">
      <c r="A11488">
        <v>3.3380357704097401</v>
      </c>
    </row>
    <row r="11489" spans="1:1" x14ac:dyDescent="0.25">
      <c r="A11489">
        <v>3.33747758328174</v>
      </c>
    </row>
    <row r="11490" spans="1:1" x14ac:dyDescent="0.25">
      <c r="A11490">
        <v>3.3369231408537998</v>
      </c>
    </row>
    <row r="11491" spans="1:1" x14ac:dyDescent="0.25">
      <c r="A11491">
        <v>3.33637244297605</v>
      </c>
    </row>
    <row r="11492" spans="1:1" x14ac:dyDescent="0.25">
      <c r="A11492">
        <v>3.3358254894986601</v>
      </c>
    </row>
    <row r="11493" spans="1:1" x14ac:dyDescent="0.25">
      <c r="A11493">
        <v>3.33528228027185</v>
      </c>
    </row>
    <row r="11494" spans="1:1" x14ac:dyDescent="0.25">
      <c r="A11494">
        <v>3.3347428151459</v>
      </c>
    </row>
    <row r="11495" spans="1:1" x14ac:dyDescent="0.25">
      <c r="A11495">
        <v>3.3342070939711999</v>
      </c>
    </row>
    <row r="11496" spans="1:1" x14ac:dyDescent="0.25">
      <c r="A11496">
        <v>3.33367511659812</v>
      </c>
    </row>
    <row r="11497" spans="1:1" x14ac:dyDescent="0.25">
      <c r="A11497">
        <v>3.33314688287716</v>
      </c>
    </row>
    <row r="11498" spans="1:1" x14ac:dyDescent="0.25">
      <c r="A11498">
        <v>3.3326223926588301</v>
      </c>
    </row>
    <row r="11499" spans="1:1" x14ac:dyDescent="0.25">
      <c r="A11499">
        <v>3.33210164579372</v>
      </c>
    </row>
    <row r="11500" spans="1:1" x14ac:dyDescent="0.25">
      <c r="A11500">
        <v>3.3315846421324902</v>
      </c>
    </row>
    <row r="11501" spans="1:1" x14ac:dyDescent="0.25">
      <c r="A11501">
        <v>3.3310713815258102</v>
      </c>
    </row>
    <row r="11502" spans="1:1" x14ac:dyDescent="0.25">
      <c r="A11502">
        <v>3.3305618638244998</v>
      </c>
    </row>
    <row r="11503" spans="1:1" x14ac:dyDescent="0.25">
      <c r="A11503">
        <v>3.33005608887935</v>
      </c>
    </row>
    <row r="11504" spans="1:1" x14ac:dyDescent="0.25">
      <c r="A11504">
        <v>3.32955405654126</v>
      </c>
    </row>
    <row r="11505" spans="1:1" x14ac:dyDescent="0.25">
      <c r="A11505">
        <v>3.32905576666117</v>
      </c>
    </row>
    <row r="11506" spans="1:1" x14ac:dyDescent="0.25">
      <c r="A11506">
        <v>3.32856121909008</v>
      </c>
    </row>
    <row r="11507" spans="1:1" x14ac:dyDescent="0.25">
      <c r="A11507">
        <v>3.32807041367907</v>
      </c>
    </row>
    <row r="11508" spans="1:1" x14ac:dyDescent="0.25">
      <c r="A11508">
        <v>3.3275833502792498</v>
      </c>
    </row>
    <row r="11509" spans="1:1" x14ac:dyDescent="0.25">
      <c r="A11509">
        <v>3.32710002874179</v>
      </c>
    </row>
    <row r="11510" spans="1:1" x14ac:dyDescent="0.25">
      <c r="A11510">
        <v>3.32662044891797</v>
      </c>
    </row>
    <row r="11511" spans="1:1" x14ac:dyDescent="0.25">
      <c r="A11511">
        <v>3.3261446106590502</v>
      </c>
    </row>
    <row r="11512" spans="1:1" x14ac:dyDescent="0.25">
      <c r="A11512">
        <v>3.32567251381642</v>
      </c>
    </row>
    <row r="11513" spans="1:1" x14ac:dyDescent="0.25">
      <c r="A11513">
        <v>3.32520415824149</v>
      </c>
    </row>
    <row r="11514" spans="1:1" x14ac:dyDescent="0.25">
      <c r="A11514">
        <v>3.3247395437857401</v>
      </c>
    </row>
    <row r="11515" spans="1:1" x14ac:dyDescent="0.25">
      <c r="A11515">
        <v>3.3242786703007101</v>
      </c>
    </row>
    <row r="11516" spans="1:1" x14ac:dyDescent="0.25">
      <c r="A11516">
        <v>3.3238215376379898</v>
      </c>
    </row>
    <row r="11517" spans="1:1" x14ac:dyDescent="0.25">
      <c r="A11517">
        <v>3.3233681456492601</v>
      </c>
    </row>
    <row r="11518" spans="1:1" x14ac:dyDescent="0.25">
      <c r="A11518">
        <v>3.3229184941862102</v>
      </c>
    </row>
    <row r="11519" spans="1:1" x14ac:dyDescent="0.25">
      <c r="A11519">
        <v>3.3224725831006499</v>
      </c>
    </row>
    <row r="11520" spans="1:1" x14ac:dyDescent="0.25">
      <c r="A11520">
        <v>3.3220304122443798</v>
      </c>
    </row>
    <row r="11521" spans="1:1" x14ac:dyDescent="0.25">
      <c r="A11521">
        <v>3.3215919814693202</v>
      </c>
    </row>
    <row r="11522" spans="1:1" x14ac:dyDescent="0.25">
      <c r="A11522">
        <v>3.3211572906274198</v>
      </c>
    </row>
    <row r="11523" spans="1:1" x14ac:dyDescent="0.25">
      <c r="A11523">
        <v>3.3207263395706899</v>
      </c>
    </row>
    <row r="11524" spans="1:1" x14ac:dyDescent="0.25">
      <c r="A11524">
        <v>3.3202991281512002</v>
      </c>
    </row>
    <row r="11525" spans="1:1" x14ac:dyDescent="0.25">
      <c r="A11525">
        <v>3.3198756562210998</v>
      </c>
    </row>
    <row r="11526" spans="1:1" x14ac:dyDescent="0.25">
      <c r="A11526">
        <v>3.3194559236325598</v>
      </c>
    </row>
    <row r="11527" spans="1:1" x14ac:dyDescent="0.25">
      <c r="A11527">
        <v>3.3190399302378402</v>
      </c>
    </row>
    <row r="11528" spans="1:1" x14ac:dyDescent="0.25">
      <c r="A11528">
        <v>3.3186276758892599</v>
      </c>
    </row>
    <row r="11529" spans="1:1" x14ac:dyDescent="0.25">
      <c r="A11529">
        <v>3.31821916043919</v>
      </c>
    </row>
    <row r="11530" spans="1:1" x14ac:dyDescent="0.25">
      <c r="A11530">
        <v>3.3178143837400502</v>
      </c>
    </row>
    <row r="11531" spans="1:1" x14ac:dyDescent="0.25">
      <c r="A11531">
        <v>3.3174133456443302</v>
      </c>
    </row>
    <row r="11532" spans="1:1" x14ac:dyDescent="0.25">
      <c r="A11532">
        <v>3.3170160460045799</v>
      </c>
    </row>
    <row r="11533" spans="1:1" x14ac:dyDescent="0.25">
      <c r="A11533">
        <v>3.3166224846733998</v>
      </c>
    </row>
    <row r="11534" spans="1:1" x14ac:dyDescent="0.25">
      <c r="A11534">
        <v>3.3162326615034798</v>
      </c>
    </row>
    <row r="11535" spans="1:1" x14ac:dyDescent="0.25">
      <c r="A11535">
        <v>3.31584657634752</v>
      </c>
    </row>
    <row r="11536" spans="1:1" x14ac:dyDescent="0.25">
      <c r="A11536">
        <v>3.3154642290583198</v>
      </c>
    </row>
    <row r="11537" spans="1:1" x14ac:dyDescent="0.25">
      <c r="A11537">
        <v>3.3150856194887202</v>
      </c>
    </row>
    <row r="11538" spans="1:1" x14ac:dyDescent="0.25">
      <c r="A11538">
        <v>3.3147107474916302</v>
      </c>
    </row>
    <row r="11539" spans="1:1" x14ac:dyDescent="0.25">
      <c r="A11539">
        <v>3.31433961292</v>
      </c>
    </row>
    <row r="11540" spans="1:1" x14ac:dyDescent="0.25">
      <c r="A11540">
        <v>3.3139722156268601</v>
      </c>
    </row>
    <row r="11541" spans="1:1" x14ac:dyDescent="0.25">
      <c r="A11541">
        <v>3.3136085554652901</v>
      </c>
    </row>
    <row r="11542" spans="1:1" x14ac:dyDescent="0.25">
      <c r="A11542">
        <v>3.31324863228844</v>
      </c>
    </row>
    <row r="11543" spans="1:1" x14ac:dyDescent="0.25">
      <c r="A11543">
        <v>3.3128924459495002</v>
      </c>
    </row>
    <row r="11544" spans="1:1" x14ac:dyDescent="0.25">
      <c r="A11544">
        <v>3.3125399963017399</v>
      </c>
    </row>
    <row r="11545" spans="1:1" x14ac:dyDescent="0.25">
      <c r="A11545">
        <v>3.3121912831984601</v>
      </c>
    </row>
    <row r="11546" spans="1:1" x14ac:dyDescent="0.25">
      <c r="A11546">
        <v>3.3118463064930501</v>
      </c>
    </row>
    <row r="11547" spans="1:1" x14ac:dyDescent="0.25">
      <c r="A11547">
        <v>3.3111005230305599</v>
      </c>
    </row>
    <row r="11548" spans="1:1" x14ac:dyDescent="0.25">
      <c r="A11548">
        <v>3.31053850169907</v>
      </c>
    </row>
    <row r="11549" spans="1:1" x14ac:dyDescent="0.25">
      <c r="A11549">
        <v>3.30998020105574</v>
      </c>
    </row>
    <row r="11550" spans="1:1" x14ac:dyDescent="0.25">
      <c r="A11550">
        <v>3.3094256209526498</v>
      </c>
    </row>
    <row r="11551" spans="1:1" x14ac:dyDescent="0.25">
      <c r="A11551">
        <v>3.3088747612419098</v>
      </c>
    </row>
    <row r="11552" spans="1:1" x14ac:dyDescent="0.25">
      <c r="A11552">
        <v>3.3083276217757098</v>
      </c>
    </row>
    <row r="11553" spans="1:1" x14ac:dyDescent="0.25">
      <c r="A11553">
        <v>3.3077842024062898</v>
      </c>
    </row>
    <row r="11554" spans="1:1" x14ac:dyDescent="0.25">
      <c r="A11554">
        <v>3.3072445029859701</v>
      </c>
    </row>
    <row r="11555" spans="1:1" x14ac:dyDescent="0.25">
      <c r="A11555">
        <v>3.3067085233670901</v>
      </c>
    </row>
    <row r="11556" spans="1:1" x14ac:dyDescent="0.25">
      <c r="A11556">
        <v>3.3061762634020901</v>
      </c>
    </row>
    <row r="11557" spans="1:1" x14ac:dyDescent="0.25">
      <c r="A11557">
        <v>3.3056477229434398</v>
      </c>
    </row>
    <row r="11558" spans="1:1" x14ac:dyDescent="0.25">
      <c r="A11558">
        <v>3.3051229018436898</v>
      </c>
    </row>
    <row r="11559" spans="1:1" x14ac:dyDescent="0.25">
      <c r="A11559">
        <v>3.3046017999554298</v>
      </c>
    </row>
    <row r="11560" spans="1:1" x14ac:dyDescent="0.25">
      <c r="A11560">
        <v>3.30408441713131</v>
      </c>
    </row>
    <row r="11561" spans="1:1" x14ac:dyDescent="0.25">
      <c r="A11561">
        <v>3.3035707532240601</v>
      </c>
    </row>
    <row r="11562" spans="1:1" x14ac:dyDescent="0.25">
      <c r="A11562">
        <v>3.3030608080864501</v>
      </c>
    </row>
    <row r="11563" spans="1:1" x14ac:dyDescent="0.25">
      <c r="A11563">
        <v>3.30255458157131</v>
      </c>
    </row>
    <row r="11564" spans="1:1" x14ac:dyDescent="0.25">
      <c r="A11564">
        <v>3.3020520735315499</v>
      </c>
    </row>
    <row r="11565" spans="1:1" x14ac:dyDescent="0.25">
      <c r="A11565">
        <v>3.3015532838201098</v>
      </c>
    </row>
    <row r="11566" spans="1:1" x14ac:dyDescent="0.25">
      <c r="A11566">
        <v>3.3010582122900001</v>
      </c>
    </row>
    <row r="11567" spans="1:1" x14ac:dyDescent="0.25">
      <c r="A11567">
        <v>3.3005668587942898</v>
      </c>
    </row>
    <row r="11568" spans="1:1" x14ac:dyDescent="0.25">
      <c r="A11568">
        <v>3.30007922318612</v>
      </c>
    </row>
    <row r="11569" spans="1:1" x14ac:dyDescent="0.25">
      <c r="A11569">
        <v>3.2995953053186602</v>
      </c>
    </row>
    <row r="11570" spans="1:1" x14ac:dyDescent="0.25">
      <c r="A11570">
        <v>3.2991151050451699</v>
      </c>
    </row>
    <row r="11571" spans="1:1" x14ac:dyDescent="0.25">
      <c r="A11571">
        <v>3.2986386222189701</v>
      </c>
    </row>
    <row r="11572" spans="1:1" x14ac:dyDescent="0.25">
      <c r="A11572">
        <v>3.2981658566933998</v>
      </c>
    </row>
    <row r="11573" spans="1:1" x14ac:dyDescent="0.25">
      <c r="A11573">
        <v>3.29769680832189</v>
      </c>
    </row>
    <row r="11574" spans="1:1" x14ac:dyDescent="0.25">
      <c r="A11574">
        <v>3.2972314769579398</v>
      </c>
    </row>
    <row r="11575" spans="1:1" x14ac:dyDescent="0.25">
      <c r="A11575">
        <v>3.2967698624550601</v>
      </c>
    </row>
    <row r="11576" spans="1:1" x14ac:dyDescent="0.25">
      <c r="A11576">
        <v>3.2963119646668901</v>
      </c>
    </row>
    <row r="11577" spans="1:1" x14ac:dyDescent="0.25">
      <c r="A11577">
        <v>3.2958577834470599</v>
      </c>
    </row>
    <row r="11578" spans="1:1" x14ac:dyDescent="0.25">
      <c r="A11578">
        <v>3.2954073186492998</v>
      </c>
    </row>
    <row r="11579" spans="1:1" x14ac:dyDescent="0.25">
      <c r="A11579">
        <v>3.2949605701273899</v>
      </c>
    </row>
    <row r="11580" spans="1:1" x14ac:dyDescent="0.25">
      <c r="A11580">
        <v>3.2945175377351701</v>
      </c>
    </row>
    <row r="11581" spans="1:1" x14ac:dyDescent="0.25">
      <c r="A11581">
        <v>3.2940782213265298</v>
      </c>
    </row>
    <row r="11582" spans="1:1" x14ac:dyDescent="0.25">
      <c r="A11582">
        <v>3.2936426207554099</v>
      </c>
    </row>
    <row r="11583" spans="1:1" x14ac:dyDescent="0.25">
      <c r="A11583">
        <v>3.2932107358758498</v>
      </c>
    </row>
    <row r="11584" spans="1:1" x14ac:dyDescent="0.25">
      <c r="A11584">
        <v>3.2927825665419101</v>
      </c>
    </row>
    <row r="11585" spans="1:1" x14ac:dyDescent="0.25">
      <c r="A11585">
        <v>3.2923581126077099</v>
      </c>
    </row>
    <row r="11586" spans="1:1" x14ac:dyDescent="0.25">
      <c r="A11586">
        <v>3.29193737392746</v>
      </c>
    </row>
    <row r="11587" spans="1:1" x14ac:dyDescent="0.25">
      <c r="A11587">
        <v>3.2915203503554</v>
      </c>
    </row>
    <row r="11588" spans="1:1" x14ac:dyDescent="0.25">
      <c r="A11588">
        <v>3.2911070417458301</v>
      </c>
    </row>
    <row r="11589" spans="1:1" x14ac:dyDescent="0.25">
      <c r="A11589">
        <v>3.2906974479531299</v>
      </c>
    </row>
    <row r="11590" spans="1:1" x14ac:dyDescent="0.25">
      <c r="A11590">
        <v>3.2902915688317198</v>
      </c>
    </row>
    <row r="11591" spans="1:1" x14ac:dyDescent="0.25">
      <c r="A11591">
        <v>3.2898894042360798</v>
      </c>
    </row>
    <row r="11592" spans="1:1" x14ac:dyDescent="0.25">
      <c r="A11592">
        <v>3.2894909540207502</v>
      </c>
    </row>
    <row r="11593" spans="1:1" x14ac:dyDescent="0.25">
      <c r="A11593">
        <v>3.28909621804035</v>
      </c>
    </row>
    <row r="11594" spans="1:1" x14ac:dyDescent="0.25">
      <c r="A11594">
        <v>3.2887051961495199</v>
      </c>
    </row>
    <row r="11595" spans="1:1" x14ac:dyDescent="0.25">
      <c r="A11595">
        <v>3.28831788820299</v>
      </c>
    </row>
    <row r="11596" spans="1:1" x14ac:dyDescent="0.25">
      <c r="A11596">
        <v>3.2879342940555398</v>
      </c>
    </row>
    <row r="11597" spans="1:1" x14ac:dyDescent="0.25">
      <c r="A11597">
        <v>3.2875544135619998</v>
      </c>
    </row>
    <row r="11598" spans="1:1" x14ac:dyDescent="0.25">
      <c r="A11598">
        <v>3.2871782465772799</v>
      </c>
    </row>
    <row r="11599" spans="1:1" x14ac:dyDescent="0.25">
      <c r="A11599">
        <v>3.2868057929563101</v>
      </c>
    </row>
    <row r="11600" spans="1:1" x14ac:dyDescent="0.25">
      <c r="A11600">
        <v>3.2864370525541302</v>
      </c>
    </row>
    <row r="11601" spans="1:1" x14ac:dyDescent="0.25">
      <c r="A11601">
        <v>3.2860720252257898</v>
      </c>
    </row>
    <row r="11602" spans="1:1" x14ac:dyDescent="0.25">
      <c r="A11602">
        <v>3.2857107108264398</v>
      </c>
    </row>
    <row r="11603" spans="1:1" x14ac:dyDescent="0.25">
      <c r="A11603">
        <v>3.2853531092112598</v>
      </c>
    </row>
    <row r="11604" spans="1:1" x14ac:dyDescent="0.25">
      <c r="A11604">
        <v>3.2849992202354898</v>
      </c>
    </row>
    <row r="11605" spans="1:1" x14ac:dyDescent="0.25">
      <c r="A11605">
        <v>3.28464904375446</v>
      </c>
    </row>
    <row r="11606" spans="1:1" x14ac:dyDescent="0.25">
      <c r="A11606">
        <v>3.2843025796235099</v>
      </c>
    </row>
    <row r="11607" spans="1:1" x14ac:dyDescent="0.25">
      <c r="A11607">
        <v>3.2839598276980899</v>
      </c>
    </row>
    <row r="11608" spans="1:1" x14ac:dyDescent="0.25">
      <c r="A11608">
        <v>3.2836207878336698</v>
      </c>
    </row>
    <row r="11609" spans="1:1" x14ac:dyDescent="0.25">
      <c r="A11609">
        <v>3.2832854598857901</v>
      </c>
    </row>
    <row r="11610" spans="1:1" x14ac:dyDescent="0.25">
      <c r="A11610">
        <v>3.28295384371006</v>
      </c>
    </row>
    <row r="11611" spans="1:1" x14ac:dyDescent="0.25">
      <c r="A11611">
        <v>3.2823074086210902</v>
      </c>
    </row>
    <row r="11612" spans="1:1" x14ac:dyDescent="0.25">
      <c r="A11612">
        <v>3.2817588335100001</v>
      </c>
    </row>
    <row r="11613" spans="1:1" x14ac:dyDescent="0.25">
      <c r="A11613">
        <v>3.28121395445541</v>
      </c>
    </row>
    <row r="11614" spans="1:1" x14ac:dyDescent="0.25">
      <c r="A11614">
        <v>3.2806727713116</v>
      </c>
    </row>
    <row r="11615" spans="1:1" x14ac:dyDescent="0.25">
      <c r="A11615">
        <v>3.2801352839329199</v>
      </c>
    </row>
    <row r="11616" spans="1:1" x14ac:dyDescent="0.25">
      <c r="A11616">
        <v>3.2796014921737702</v>
      </c>
    </row>
    <row r="11617" spans="1:1" x14ac:dyDescent="0.25">
      <c r="A11617">
        <v>3.2790713958886299</v>
      </c>
    </row>
    <row r="11618" spans="1:1" x14ac:dyDescent="0.25">
      <c r="A11618">
        <v>3.2785449949320098</v>
      </c>
    </row>
    <row r="11619" spans="1:1" x14ac:dyDescent="0.25">
      <c r="A11619">
        <v>3.2780222891584998</v>
      </c>
    </row>
    <row r="11620" spans="1:1" x14ac:dyDescent="0.25">
      <c r="A11620">
        <v>3.2775032784227101</v>
      </c>
    </row>
    <row r="11621" spans="1:1" x14ac:dyDescent="0.25">
      <c r="A11621">
        <v>3.2769879625793701</v>
      </c>
    </row>
    <row r="11622" spans="1:1" x14ac:dyDescent="0.25">
      <c r="A11622">
        <v>3.2764763414832299</v>
      </c>
    </row>
    <row r="11623" spans="1:1" x14ac:dyDescent="0.25">
      <c r="A11623">
        <v>3.27596841498909</v>
      </c>
    </row>
    <row r="11624" spans="1:1" x14ac:dyDescent="0.25">
      <c r="A11624">
        <v>3.2754641829518301</v>
      </c>
    </row>
    <row r="11625" spans="1:1" x14ac:dyDescent="0.25">
      <c r="A11625">
        <v>3.2749636452263902</v>
      </c>
    </row>
    <row r="11626" spans="1:1" x14ac:dyDescent="0.25">
      <c r="A11626">
        <v>3.2744668016677498</v>
      </c>
    </row>
    <row r="11627" spans="1:1" x14ac:dyDescent="0.25">
      <c r="A11627">
        <v>3.2739736521309601</v>
      </c>
    </row>
    <row r="11628" spans="1:1" x14ac:dyDescent="0.25">
      <c r="A11628">
        <v>3.2734841964711401</v>
      </c>
    </row>
    <row r="11629" spans="1:1" x14ac:dyDescent="0.25">
      <c r="A11629">
        <v>3.27299843454343</v>
      </c>
    </row>
    <row r="11630" spans="1:1" x14ac:dyDescent="0.25">
      <c r="A11630">
        <v>3.2725163662030901</v>
      </c>
    </row>
    <row r="11631" spans="1:1" x14ac:dyDescent="0.25">
      <c r="A11631">
        <v>3.2720379913053601</v>
      </c>
    </row>
    <row r="11632" spans="1:1" x14ac:dyDescent="0.25">
      <c r="A11632">
        <v>3.2715633097056198</v>
      </c>
    </row>
    <row r="11633" spans="1:1" x14ac:dyDescent="0.25">
      <c r="A11633">
        <v>3.2710923212592302</v>
      </c>
    </row>
    <row r="11634" spans="1:1" x14ac:dyDescent="0.25">
      <c r="A11634">
        <v>3.27062502582169</v>
      </c>
    </row>
    <row r="11635" spans="1:1" x14ac:dyDescent="0.25">
      <c r="A11635">
        <v>3.2701614232485001</v>
      </c>
    </row>
    <row r="11636" spans="1:1" x14ac:dyDescent="0.25">
      <c r="A11636">
        <v>3.2697015133952099</v>
      </c>
    </row>
    <row r="11637" spans="1:1" x14ac:dyDescent="0.25">
      <c r="A11637">
        <v>3.2692452961174898</v>
      </c>
    </row>
    <row r="11638" spans="1:1" x14ac:dyDescent="0.25">
      <c r="A11638">
        <v>3.2687927712710199</v>
      </c>
    </row>
    <row r="11639" spans="1:1" x14ac:dyDescent="0.25">
      <c r="A11639">
        <v>3.2683439387115398</v>
      </c>
    </row>
    <row r="11640" spans="1:1" x14ac:dyDescent="0.25">
      <c r="A11640">
        <v>3.26789879829487</v>
      </c>
    </row>
    <row r="11641" spans="1:1" x14ac:dyDescent="0.25">
      <c r="A11641">
        <v>3.2674573498768802</v>
      </c>
    </row>
    <row r="11642" spans="1:1" x14ac:dyDescent="0.25">
      <c r="A11642">
        <v>3.26701959331348</v>
      </c>
    </row>
    <row r="11643" spans="1:1" x14ac:dyDescent="0.25">
      <c r="A11643">
        <v>3.2665855284606602</v>
      </c>
    </row>
    <row r="11644" spans="1:1" x14ac:dyDescent="0.25">
      <c r="A11644">
        <v>3.2661551551744701</v>
      </c>
    </row>
    <row r="11645" spans="1:1" x14ac:dyDescent="0.25">
      <c r="A11645">
        <v>3.2657284733110101</v>
      </c>
    </row>
    <row r="11646" spans="1:1" x14ac:dyDescent="0.25">
      <c r="A11646">
        <v>3.2653054827264301</v>
      </c>
    </row>
    <row r="11647" spans="1:1" x14ac:dyDescent="0.25">
      <c r="A11647">
        <v>3.2648861832769702</v>
      </c>
    </row>
    <row r="11648" spans="1:1" x14ac:dyDescent="0.25">
      <c r="A11648">
        <v>3.26447057481887</v>
      </c>
    </row>
    <row r="11649" spans="1:1" x14ac:dyDescent="0.25">
      <c r="A11649">
        <v>3.2640586572084902</v>
      </c>
    </row>
    <row r="11650" spans="1:1" x14ac:dyDescent="0.25">
      <c r="A11650">
        <v>3.2636504303022198</v>
      </c>
    </row>
    <row r="11651" spans="1:1" x14ac:dyDescent="0.25">
      <c r="A11651">
        <v>3.2632458939564999</v>
      </c>
    </row>
    <row r="11652" spans="1:1" x14ac:dyDescent="0.25">
      <c r="A11652">
        <v>3.2628450480278599</v>
      </c>
    </row>
    <row r="11653" spans="1:1" x14ac:dyDescent="0.25">
      <c r="A11653">
        <v>3.2624478923728399</v>
      </c>
    </row>
    <row r="11654" spans="1:1" x14ac:dyDescent="0.25">
      <c r="A11654">
        <v>3.2620544268481</v>
      </c>
    </row>
    <row r="11655" spans="1:1" x14ac:dyDescent="0.25">
      <c r="A11655">
        <v>3.2616646513102898</v>
      </c>
    </row>
    <row r="11656" spans="1:1" x14ac:dyDescent="0.25">
      <c r="A11656">
        <v>3.26127856561618</v>
      </c>
    </row>
    <row r="11657" spans="1:1" x14ac:dyDescent="0.25">
      <c r="A11657">
        <v>3.26089616962255</v>
      </c>
    </row>
    <row r="11658" spans="1:1" x14ac:dyDescent="0.25">
      <c r="A11658">
        <v>3.2605174631862801</v>
      </c>
    </row>
    <row r="11659" spans="1:1" x14ac:dyDescent="0.25">
      <c r="A11659">
        <v>3.2601424461642701</v>
      </c>
    </row>
    <row r="11660" spans="1:1" x14ac:dyDescent="0.25">
      <c r="A11660">
        <v>3.2597711184135201</v>
      </c>
    </row>
    <row r="11661" spans="1:1" x14ac:dyDescent="0.25">
      <c r="A11661">
        <v>3.2594034797910401</v>
      </c>
    </row>
    <row r="11662" spans="1:1" x14ac:dyDescent="0.25">
      <c r="A11662">
        <v>3.2590395301539199</v>
      </c>
    </row>
    <row r="11663" spans="1:1" x14ac:dyDescent="0.25">
      <c r="A11663">
        <v>3.25867926935934</v>
      </c>
    </row>
    <row r="11664" spans="1:1" x14ac:dyDescent="0.25">
      <c r="A11664">
        <v>3.2583226972644899</v>
      </c>
    </row>
    <row r="11665" spans="1:1" x14ac:dyDescent="0.25">
      <c r="A11665">
        <v>3.2579698137266302</v>
      </c>
    </row>
    <row r="11666" spans="1:1" x14ac:dyDescent="0.25">
      <c r="A11666">
        <v>3.2576206186031098</v>
      </c>
    </row>
    <row r="11667" spans="1:1" x14ac:dyDescent="0.25">
      <c r="A11667">
        <v>3.2572751117512899</v>
      </c>
    </row>
    <row r="11668" spans="1:1" x14ac:dyDescent="0.25">
      <c r="A11668">
        <v>3.2569332930286299</v>
      </c>
    </row>
    <row r="11669" spans="1:1" x14ac:dyDescent="0.25">
      <c r="A11669">
        <v>3.2565951622926299</v>
      </c>
    </row>
    <row r="11670" spans="1:1" x14ac:dyDescent="0.25">
      <c r="A11670">
        <v>3.2562607194008302</v>
      </c>
    </row>
    <row r="11671" spans="1:1" x14ac:dyDescent="0.25">
      <c r="A11671">
        <v>3.2559299642108699</v>
      </c>
    </row>
    <row r="11672" spans="1:1" x14ac:dyDescent="0.25">
      <c r="A11672">
        <v>3.25560289658041</v>
      </c>
    </row>
    <row r="11673" spans="1:1" x14ac:dyDescent="0.25">
      <c r="A11673">
        <v>3.2552795163671999</v>
      </c>
    </row>
    <row r="11674" spans="1:1" x14ac:dyDescent="0.25">
      <c r="A11674">
        <v>3.25495982342902</v>
      </c>
    </row>
    <row r="11675" spans="1:1" x14ac:dyDescent="0.25">
      <c r="A11675">
        <v>3.2546438176237298</v>
      </c>
    </row>
    <row r="11676" spans="1:1" x14ac:dyDescent="0.25">
      <c r="A11676">
        <v>3.2539549063904101</v>
      </c>
    </row>
    <row r="11677" spans="1:1" x14ac:dyDescent="0.25">
      <c r="A11677">
        <v>3.2534220167707599</v>
      </c>
    </row>
    <row r="11678" spans="1:1" x14ac:dyDescent="0.25">
      <c r="A11678">
        <v>3.2528927985613199</v>
      </c>
    </row>
    <row r="11679" spans="1:1" x14ac:dyDescent="0.25">
      <c r="A11679">
        <v>3.25236725161861</v>
      </c>
    </row>
    <row r="11680" spans="1:1" x14ac:dyDescent="0.25">
      <c r="A11680">
        <v>3.2518453757992498</v>
      </c>
    </row>
    <row r="11681" spans="1:1" x14ac:dyDescent="0.25">
      <c r="A11681">
        <v>3.2513271709598701</v>
      </c>
    </row>
    <row r="11682" spans="1:1" x14ac:dyDescent="0.25">
      <c r="A11682">
        <v>3.2508126369571801</v>
      </c>
    </row>
    <row r="11683" spans="1:1" x14ac:dyDescent="0.25">
      <c r="A11683">
        <v>3.25030177364795</v>
      </c>
    </row>
    <row r="11684" spans="1:1" x14ac:dyDescent="0.25">
      <c r="A11684">
        <v>3.2497945808890099</v>
      </c>
    </row>
    <row r="11685" spans="1:1" x14ac:dyDescent="0.25">
      <c r="A11685">
        <v>3.2492910585372301</v>
      </c>
    </row>
    <row r="11686" spans="1:1" x14ac:dyDescent="0.25">
      <c r="A11686">
        <v>3.2487912064495599</v>
      </c>
    </row>
    <row r="11687" spans="1:1" x14ac:dyDescent="0.25">
      <c r="A11687">
        <v>3.24829502448299</v>
      </c>
    </row>
    <row r="11688" spans="1:1" x14ac:dyDescent="0.25">
      <c r="A11688">
        <v>3.2478025124946002</v>
      </c>
    </row>
    <row r="11689" spans="1:1" x14ac:dyDescent="0.25">
      <c r="A11689">
        <v>3.24731367034147</v>
      </c>
    </row>
    <row r="11690" spans="1:1" x14ac:dyDescent="0.25">
      <c r="A11690">
        <v>3.2468284978808</v>
      </c>
    </row>
    <row r="11691" spans="1:1" x14ac:dyDescent="0.25">
      <c r="A11691">
        <v>3.2463469949697998</v>
      </c>
    </row>
    <row r="11692" spans="1:1" x14ac:dyDescent="0.25">
      <c r="A11692">
        <v>3.24586916146577</v>
      </c>
    </row>
    <row r="11693" spans="1:1" x14ac:dyDescent="0.25">
      <c r="A11693">
        <v>3.2453949972260698</v>
      </c>
    </row>
    <row r="11694" spans="1:1" x14ac:dyDescent="0.25">
      <c r="A11694">
        <v>3.2449245021080801</v>
      </c>
    </row>
    <row r="11695" spans="1:1" x14ac:dyDescent="0.25">
      <c r="A11695">
        <v>3.24445767596927</v>
      </c>
    </row>
    <row r="11696" spans="1:1" x14ac:dyDescent="0.25">
      <c r="A11696">
        <v>3.2439945186671699</v>
      </c>
    </row>
    <row r="11697" spans="1:1" x14ac:dyDescent="0.25">
      <c r="A11697">
        <v>3.2435350300593502</v>
      </c>
    </row>
    <row r="11698" spans="1:1" x14ac:dyDescent="0.25">
      <c r="A11698">
        <v>3.2430792100034598</v>
      </c>
    </row>
    <row r="11699" spans="1:1" x14ac:dyDescent="0.25">
      <c r="A11699">
        <v>3.2426270583571699</v>
      </c>
    </row>
    <row r="11700" spans="1:1" x14ac:dyDescent="0.25">
      <c r="A11700">
        <v>3.2421785749782601</v>
      </c>
    </row>
    <row r="11701" spans="1:1" x14ac:dyDescent="0.25">
      <c r="A11701">
        <v>3.2417337597245202</v>
      </c>
    </row>
    <row r="11702" spans="1:1" x14ac:dyDescent="0.25">
      <c r="A11702">
        <v>3.2412926124538299</v>
      </c>
    </row>
    <row r="11703" spans="1:1" x14ac:dyDescent="0.25">
      <c r="A11703">
        <v>3.24085513302412</v>
      </c>
    </row>
    <row r="11704" spans="1:1" x14ac:dyDescent="0.25">
      <c r="A11704">
        <v>3.2404213212933599</v>
      </c>
    </row>
    <row r="11705" spans="1:1" x14ac:dyDescent="0.25">
      <c r="A11705">
        <v>3.2399911771196099</v>
      </c>
    </row>
    <row r="11706" spans="1:1" x14ac:dyDescent="0.25">
      <c r="A11706">
        <v>3.23956470036094</v>
      </c>
    </row>
    <row r="11707" spans="1:1" x14ac:dyDescent="0.25">
      <c r="A11707">
        <v>3.2391418908755498</v>
      </c>
    </row>
    <row r="11708" spans="1:1" x14ac:dyDescent="0.25">
      <c r="A11708">
        <v>3.2387227485216301</v>
      </c>
    </row>
    <row r="11709" spans="1:1" x14ac:dyDescent="0.25">
      <c r="A11709">
        <v>3.23830727315746</v>
      </c>
    </row>
    <row r="11710" spans="1:1" x14ac:dyDescent="0.25">
      <c r="A11710">
        <v>3.2378954646413698</v>
      </c>
    </row>
    <row r="11711" spans="1:1" x14ac:dyDescent="0.25">
      <c r="A11711">
        <v>3.2374873228317602</v>
      </c>
    </row>
    <row r="11712" spans="1:1" x14ac:dyDescent="0.25">
      <c r="A11712">
        <v>3.2370828475870699</v>
      </c>
    </row>
    <row r="11713" spans="1:1" x14ac:dyDescent="0.25">
      <c r="A11713">
        <v>3.2366820387658</v>
      </c>
    </row>
    <row r="11714" spans="1:1" x14ac:dyDescent="0.25">
      <c r="A11714">
        <v>3.23628489622652</v>
      </c>
    </row>
    <row r="11715" spans="1:1" x14ac:dyDescent="0.25">
      <c r="A11715">
        <v>3.2358914198278499</v>
      </c>
    </row>
    <row r="11716" spans="1:1" x14ac:dyDescent="0.25">
      <c r="A11716">
        <v>3.2355016094284701</v>
      </c>
    </row>
    <row r="11717" spans="1:1" x14ac:dyDescent="0.25">
      <c r="A11717">
        <v>3.2351154648871301</v>
      </c>
    </row>
    <row r="11718" spans="1:1" x14ac:dyDescent="0.25">
      <c r="A11718">
        <v>3.2347329860626002</v>
      </c>
    </row>
    <row r="11719" spans="1:1" x14ac:dyDescent="0.25">
      <c r="A11719">
        <v>3.2343541728137599</v>
      </c>
    </row>
    <row r="11720" spans="1:1" x14ac:dyDescent="0.25">
      <c r="A11720">
        <v>3.2339790249995</v>
      </c>
    </row>
    <row r="11721" spans="1:1" x14ac:dyDescent="0.25">
      <c r="A11721">
        <v>3.2336075424787998</v>
      </c>
    </row>
    <row r="11722" spans="1:1" x14ac:dyDescent="0.25">
      <c r="A11722">
        <v>3.2332397251106899</v>
      </c>
    </row>
    <row r="11723" spans="1:1" x14ac:dyDescent="0.25">
      <c r="A11723">
        <v>3.2328755727542302</v>
      </c>
    </row>
    <row r="11724" spans="1:1" x14ac:dyDescent="0.25">
      <c r="A11724">
        <v>3.2325150852686</v>
      </c>
    </row>
    <row r="11725" spans="1:1" x14ac:dyDescent="0.25">
      <c r="A11725">
        <v>3.2321582625129701</v>
      </c>
    </row>
    <row r="11726" spans="1:1" x14ac:dyDescent="0.25">
      <c r="A11726">
        <v>3.2318051043466198</v>
      </c>
    </row>
    <row r="11727" spans="1:1" x14ac:dyDescent="0.25">
      <c r="A11727">
        <v>3.2314556106288399</v>
      </c>
    </row>
    <row r="11728" spans="1:1" x14ac:dyDescent="0.25">
      <c r="A11728">
        <v>3.2311097812190299</v>
      </c>
    </row>
    <row r="11729" spans="1:1" x14ac:dyDescent="0.25">
      <c r="A11729">
        <v>3.2307676159766099</v>
      </c>
    </row>
    <row r="11730" spans="1:1" x14ac:dyDescent="0.25">
      <c r="A11730">
        <v>3.23042911476107</v>
      </c>
    </row>
    <row r="11731" spans="1:1" x14ac:dyDescent="0.25">
      <c r="A11731">
        <v>3.2300942774319501</v>
      </c>
    </row>
    <row r="11732" spans="1:1" x14ac:dyDescent="0.25">
      <c r="A11732">
        <v>3.2297631038488701</v>
      </c>
    </row>
    <row r="11733" spans="1:1" x14ac:dyDescent="0.25">
      <c r="A11733">
        <v>3.22943559387148</v>
      </c>
    </row>
    <row r="11734" spans="1:1" x14ac:dyDescent="0.25">
      <c r="A11734">
        <v>3.2291117473595001</v>
      </c>
    </row>
    <row r="11735" spans="1:1" x14ac:dyDescent="0.25">
      <c r="A11735">
        <v>3.2287915641727198</v>
      </c>
    </row>
    <row r="11736" spans="1:1" x14ac:dyDescent="0.25">
      <c r="A11736">
        <v>3.22847504417097</v>
      </c>
    </row>
    <row r="11737" spans="1:1" x14ac:dyDescent="0.25">
      <c r="A11737">
        <v>3.2281621872141502</v>
      </c>
    </row>
    <row r="11738" spans="1:1" x14ac:dyDescent="0.25">
      <c r="A11738">
        <v>3.2278529931621902</v>
      </c>
    </row>
    <row r="11739" spans="1:1" x14ac:dyDescent="0.25">
      <c r="A11739">
        <v>3.2275474618751199</v>
      </c>
    </row>
    <row r="11740" spans="1:1" x14ac:dyDescent="0.25">
      <c r="A11740">
        <v>3.227245593213</v>
      </c>
    </row>
    <row r="11741" spans="1:1" x14ac:dyDescent="0.25">
      <c r="A11741">
        <v>3.22659383612937</v>
      </c>
    </row>
    <row r="11742" spans="1:1" x14ac:dyDescent="0.25">
      <c r="A11742">
        <v>3.2260751638161298</v>
      </c>
    </row>
    <row r="11743" spans="1:1" x14ac:dyDescent="0.25">
      <c r="A11743">
        <v>3.22556013839842</v>
      </c>
    </row>
    <row r="11744" spans="1:1" x14ac:dyDescent="0.25">
      <c r="A11744">
        <v>3.2250487597349999</v>
      </c>
    </row>
    <row r="11745" spans="1:1" x14ac:dyDescent="0.25">
      <c r="A11745">
        <v>3.2245410276846602</v>
      </c>
    </row>
    <row r="11746" spans="1:1" x14ac:dyDescent="0.25">
      <c r="A11746">
        <v>3.2240369421062902</v>
      </c>
    </row>
    <row r="11747" spans="1:1" x14ac:dyDescent="0.25">
      <c r="A11747">
        <v>3.2235365028587801</v>
      </c>
    </row>
    <row r="11748" spans="1:1" x14ac:dyDescent="0.25">
      <c r="A11748">
        <v>3.2230397098011201</v>
      </c>
    </row>
    <row r="11749" spans="1:1" x14ac:dyDescent="0.25">
      <c r="A11749">
        <v>3.22254656279235</v>
      </c>
    </row>
    <row r="11750" spans="1:1" x14ac:dyDescent="0.25">
      <c r="A11750">
        <v>3.2220570616915598</v>
      </c>
    </row>
    <row r="11751" spans="1:1" x14ac:dyDescent="0.25">
      <c r="A11751">
        <v>3.2215712063579001</v>
      </c>
    </row>
    <row r="11752" spans="1:1" x14ac:dyDescent="0.25">
      <c r="A11752">
        <v>3.2210889966505798</v>
      </c>
    </row>
    <row r="11753" spans="1:1" x14ac:dyDescent="0.25">
      <c r="A11753">
        <v>3.22061043242886</v>
      </c>
    </row>
    <row r="11754" spans="1:1" x14ac:dyDescent="0.25">
      <c r="A11754">
        <v>3.2201355135520799</v>
      </c>
    </row>
    <row r="11755" spans="1:1" x14ac:dyDescent="0.25">
      <c r="A11755">
        <v>3.2196642398796098</v>
      </c>
    </row>
    <row r="11756" spans="1:1" x14ac:dyDescent="0.25">
      <c r="A11756">
        <v>3.2191966112708901</v>
      </c>
    </row>
    <row r="11757" spans="1:1" x14ac:dyDescent="0.25">
      <c r="A11757">
        <v>3.2187326275853998</v>
      </c>
    </row>
    <row r="11758" spans="1:1" x14ac:dyDescent="0.25">
      <c r="A11758">
        <v>3.2182722886827202</v>
      </c>
    </row>
    <row r="11759" spans="1:1" x14ac:dyDescent="0.25">
      <c r="A11759">
        <v>3.21781559442246</v>
      </c>
    </row>
    <row r="11760" spans="1:1" x14ac:dyDescent="0.25">
      <c r="A11760">
        <v>3.21736254466426</v>
      </c>
    </row>
    <row r="11761" spans="1:1" x14ac:dyDescent="0.25">
      <c r="A11761">
        <v>3.2169131392678798</v>
      </c>
    </row>
    <row r="11762" spans="1:1" x14ac:dyDescent="0.25">
      <c r="A11762">
        <v>3.2164673780930801</v>
      </c>
    </row>
    <row r="11763" spans="1:1" x14ac:dyDescent="0.25">
      <c r="A11763">
        <v>3.21602526099973</v>
      </c>
    </row>
    <row r="11764" spans="1:1" x14ac:dyDescent="0.25">
      <c r="A11764">
        <v>3.2155867878476898</v>
      </c>
    </row>
    <row r="11765" spans="1:1" x14ac:dyDescent="0.25">
      <c r="A11765">
        <v>3.2151519584969499</v>
      </c>
    </row>
    <row r="11766" spans="1:1" x14ac:dyDescent="0.25">
      <c r="A11766">
        <v>3.2147207728075</v>
      </c>
    </row>
    <row r="11767" spans="1:1" x14ac:dyDescent="0.25">
      <c r="A11767">
        <v>3.2142932306394298</v>
      </c>
    </row>
    <row r="11768" spans="1:1" x14ac:dyDescent="0.25">
      <c r="A11768">
        <v>3.21386933185285</v>
      </c>
    </row>
    <row r="11769" spans="1:1" x14ac:dyDescent="0.25">
      <c r="A11769">
        <v>3.2134490763079602</v>
      </c>
    </row>
    <row r="11770" spans="1:1" x14ac:dyDescent="0.25">
      <c r="A11770">
        <v>3.2130324638649999</v>
      </c>
    </row>
    <row r="11771" spans="1:1" x14ac:dyDescent="0.25">
      <c r="A11771">
        <v>3.2126194943842799</v>
      </c>
    </row>
    <row r="11772" spans="1:1" x14ac:dyDescent="0.25">
      <c r="A11772">
        <v>3.2122101677261301</v>
      </c>
    </row>
    <row r="11773" spans="1:1" x14ac:dyDescent="0.25">
      <c r="A11773">
        <v>3.2118044837510098</v>
      </c>
    </row>
    <row r="11774" spans="1:1" x14ac:dyDescent="0.25">
      <c r="A11774">
        <v>3.2114024423193501</v>
      </c>
    </row>
    <row r="11775" spans="1:1" x14ac:dyDescent="0.25">
      <c r="A11775">
        <v>3.2110040432917</v>
      </c>
    </row>
    <row r="11776" spans="1:1" x14ac:dyDescent="0.25">
      <c r="A11776">
        <v>3.2106092865286699</v>
      </c>
    </row>
    <row r="11777" spans="1:1" x14ac:dyDescent="0.25">
      <c r="A11777">
        <v>3.21021817189086</v>
      </c>
    </row>
    <row r="11778" spans="1:1" x14ac:dyDescent="0.25">
      <c r="A11778">
        <v>3.20983069923901</v>
      </c>
    </row>
    <row r="11779" spans="1:1" x14ac:dyDescent="0.25">
      <c r="A11779">
        <v>3.2094468684338602</v>
      </c>
    </row>
    <row r="11780" spans="1:1" x14ac:dyDescent="0.25">
      <c r="A11780">
        <v>3.2090666793362401</v>
      </c>
    </row>
    <row r="11781" spans="1:1" x14ac:dyDescent="0.25">
      <c r="A11781">
        <v>3.20869013180703</v>
      </c>
    </row>
    <row r="11782" spans="1:1" x14ac:dyDescent="0.25">
      <c r="A11782">
        <v>3.2083172257071402</v>
      </c>
    </row>
    <row r="11783" spans="1:1" x14ac:dyDescent="0.25">
      <c r="A11783">
        <v>3.2079479608975898</v>
      </c>
    </row>
    <row r="11784" spans="1:1" x14ac:dyDescent="0.25">
      <c r="A11784">
        <v>3.2075823372393901</v>
      </c>
    </row>
    <row r="11785" spans="1:1" x14ac:dyDescent="0.25">
      <c r="A11785">
        <v>3.2072203545936899</v>
      </c>
    </row>
    <row r="11786" spans="1:1" x14ac:dyDescent="0.25">
      <c r="A11786">
        <v>3.2068620128216101</v>
      </c>
    </row>
    <row r="11787" spans="1:1" x14ac:dyDescent="0.25">
      <c r="A11787">
        <v>3.2065073117843901</v>
      </c>
    </row>
    <row r="11788" spans="1:1" x14ac:dyDescent="0.25">
      <c r="A11788">
        <v>3.2061562513433199</v>
      </c>
    </row>
    <row r="11789" spans="1:1" x14ac:dyDescent="0.25">
      <c r="A11789">
        <v>3.2058088313597102</v>
      </c>
    </row>
    <row r="11790" spans="1:1" x14ac:dyDescent="0.25">
      <c r="A11790">
        <v>3.2054650516949601</v>
      </c>
    </row>
    <row r="11791" spans="1:1" x14ac:dyDescent="0.25">
      <c r="A11791">
        <v>3.2051249122105299</v>
      </c>
    </row>
    <row r="11792" spans="1:1" x14ac:dyDescent="0.25">
      <c r="A11792">
        <v>3.2047884127679098</v>
      </c>
    </row>
    <row r="11793" spans="1:1" x14ac:dyDescent="0.25">
      <c r="A11793">
        <v>3.20445555322868</v>
      </c>
    </row>
    <row r="11794" spans="1:1" x14ac:dyDescent="0.25">
      <c r="A11794">
        <v>3.2041263334544401</v>
      </c>
    </row>
    <row r="11795" spans="1:1" x14ac:dyDescent="0.25">
      <c r="A11795">
        <v>3.20380075330689</v>
      </c>
    </row>
    <row r="11796" spans="1:1" x14ac:dyDescent="0.25">
      <c r="A11796">
        <v>3.2034788126477398</v>
      </c>
    </row>
    <row r="11797" spans="1:1" x14ac:dyDescent="0.25">
      <c r="A11797">
        <v>3.2031605113388202</v>
      </c>
    </row>
    <row r="11798" spans="1:1" x14ac:dyDescent="0.25">
      <c r="A11798">
        <v>3.20284584924195</v>
      </c>
    </row>
    <row r="11799" spans="1:1" x14ac:dyDescent="0.25">
      <c r="A11799">
        <v>3.2025348262190398</v>
      </c>
    </row>
    <row r="11800" spans="1:1" x14ac:dyDescent="0.25">
      <c r="A11800">
        <v>3.2022274421320698</v>
      </c>
    </row>
    <row r="11801" spans="1:1" x14ac:dyDescent="0.25">
      <c r="A11801">
        <v>3.2019236968430498</v>
      </c>
    </row>
    <row r="11802" spans="1:1" x14ac:dyDescent="0.25">
      <c r="A11802">
        <v>3.20162359021406</v>
      </c>
    </row>
    <row r="11803" spans="1:1" x14ac:dyDescent="0.25">
      <c r="A11803">
        <v>3.2013271221072501</v>
      </c>
    </row>
    <row r="11804" spans="1:1" x14ac:dyDescent="0.25">
      <c r="A11804">
        <v>3.2010342923847999</v>
      </c>
    </row>
    <row r="11805" spans="1:1" x14ac:dyDescent="0.25">
      <c r="A11805">
        <v>3.2007451009089598</v>
      </c>
    </row>
    <row r="11806" spans="1:1" x14ac:dyDescent="0.25">
      <c r="A11806">
        <v>3.2002108229418602</v>
      </c>
    </row>
    <row r="11807" spans="1:1" x14ac:dyDescent="0.25">
      <c r="A11807">
        <v>3.1997049130710602</v>
      </c>
    </row>
    <row r="11808" spans="1:1" x14ac:dyDescent="0.25">
      <c r="A11808">
        <v>3.1992026257110102</v>
      </c>
    </row>
    <row r="11809" spans="1:1" x14ac:dyDescent="0.25">
      <c r="A11809">
        <v>3.1987039607226402</v>
      </c>
    </row>
    <row r="11810" spans="1:1" x14ac:dyDescent="0.25">
      <c r="A11810">
        <v>3.1982089179669502</v>
      </c>
    </row>
    <row r="11811" spans="1:1" x14ac:dyDescent="0.25">
      <c r="A11811">
        <v>3.19771749730495</v>
      </c>
    </row>
    <row r="11812" spans="1:1" x14ac:dyDescent="0.25">
      <c r="A11812">
        <v>3.1972296985977802</v>
      </c>
    </row>
    <row r="11813" spans="1:1" x14ac:dyDescent="0.25">
      <c r="A11813">
        <v>3.1967455217065699</v>
      </c>
    </row>
    <row r="11814" spans="1:1" x14ac:dyDescent="0.25">
      <c r="A11814">
        <v>3.19626496649256</v>
      </c>
    </row>
    <row r="11815" spans="1:1" x14ac:dyDescent="0.25">
      <c r="A11815">
        <v>3.1957880328169899</v>
      </c>
    </row>
    <row r="11816" spans="1:1" x14ac:dyDescent="0.25">
      <c r="A11816">
        <v>3.19531472054121</v>
      </c>
    </row>
    <row r="11817" spans="1:1" x14ac:dyDescent="0.25">
      <c r="A11817">
        <v>3.1948450295266002</v>
      </c>
    </row>
    <row r="11818" spans="1:1" x14ac:dyDescent="0.25">
      <c r="A11818">
        <v>3.1943789596346099</v>
      </c>
    </row>
    <row r="11819" spans="1:1" x14ac:dyDescent="0.25">
      <c r="A11819">
        <v>3.19391651072673</v>
      </c>
    </row>
    <row r="11820" spans="1:1" x14ac:dyDescent="0.25">
      <c r="A11820">
        <v>3.1934576826645298</v>
      </c>
    </row>
    <row r="11821" spans="1:1" x14ac:dyDescent="0.25">
      <c r="A11821">
        <v>3.1930024753096098</v>
      </c>
    </row>
    <row r="11822" spans="1:1" x14ac:dyDescent="0.25">
      <c r="A11822">
        <v>3.19255088852365</v>
      </c>
    </row>
    <row r="11823" spans="1:1" x14ac:dyDescent="0.25">
      <c r="A11823">
        <v>3.1921029221683801</v>
      </c>
    </row>
    <row r="11824" spans="1:1" x14ac:dyDescent="0.25">
      <c r="A11824">
        <v>3.1916585761055698</v>
      </c>
    </row>
    <row r="11825" spans="1:1" x14ac:dyDescent="0.25">
      <c r="A11825">
        <v>3.19121785019709</v>
      </c>
    </row>
    <row r="11826" spans="1:1" x14ac:dyDescent="0.25">
      <c r="A11826">
        <v>3.19078074430481</v>
      </c>
    </row>
    <row r="11827" spans="1:1" x14ac:dyDescent="0.25">
      <c r="A11827">
        <v>3.1903472582907102</v>
      </c>
    </row>
    <row r="11828" spans="1:1" x14ac:dyDescent="0.25">
      <c r="A11828">
        <v>3.1899173920167998</v>
      </c>
    </row>
    <row r="11829" spans="1:1" x14ac:dyDescent="0.25">
      <c r="A11829">
        <v>3.18949114534513</v>
      </c>
    </row>
    <row r="11830" spans="1:1" x14ac:dyDescent="0.25">
      <c r="A11830">
        <v>3.1890685181378502</v>
      </c>
    </row>
    <row r="11831" spans="1:1" x14ac:dyDescent="0.25">
      <c r="A11831">
        <v>3.1886495102571399</v>
      </c>
    </row>
    <row r="11832" spans="1:1" x14ac:dyDescent="0.25">
      <c r="A11832">
        <v>3.1882341215652401</v>
      </c>
    </row>
    <row r="11833" spans="1:1" x14ac:dyDescent="0.25">
      <c r="A11833">
        <v>3.1878223519244302</v>
      </c>
    </row>
    <row r="11834" spans="1:1" x14ac:dyDescent="0.25">
      <c r="A11834">
        <v>3.1874142011970998</v>
      </c>
    </row>
    <row r="11835" spans="1:1" x14ac:dyDescent="0.25">
      <c r="A11835">
        <v>3.18700966924564</v>
      </c>
    </row>
    <row r="11836" spans="1:1" x14ac:dyDescent="0.25">
      <c r="A11836">
        <v>3.18660875593253</v>
      </c>
    </row>
    <row r="11837" spans="1:1" x14ac:dyDescent="0.25">
      <c r="A11837">
        <v>3.1862114611202799</v>
      </c>
    </row>
    <row r="11838" spans="1:1" x14ac:dyDescent="0.25">
      <c r="A11838">
        <v>3.1858177846714901</v>
      </c>
    </row>
    <row r="11839" spans="1:1" x14ac:dyDescent="0.25">
      <c r="A11839">
        <v>3.1854277264488</v>
      </c>
    </row>
    <row r="11840" spans="1:1" x14ac:dyDescent="0.25">
      <c r="A11840">
        <v>3.1850412863148998</v>
      </c>
    </row>
    <row r="11841" spans="1:1" x14ac:dyDescent="0.25">
      <c r="A11841">
        <v>3.1846584641325499</v>
      </c>
    </row>
    <row r="11842" spans="1:1" x14ac:dyDescent="0.25">
      <c r="A11842">
        <v>3.18427925976455</v>
      </c>
    </row>
    <row r="11843" spans="1:1" x14ac:dyDescent="0.25">
      <c r="A11843">
        <v>3.1839036730737802</v>
      </c>
    </row>
    <row r="11844" spans="1:1" x14ac:dyDescent="0.25">
      <c r="A11844">
        <v>3.1835317039231699</v>
      </c>
    </row>
    <row r="11845" spans="1:1" x14ac:dyDescent="0.25">
      <c r="A11845">
        <v>3.1831633521756801</v>
      </c>
    </row>
    <row r="11846" spans="1:1" x14ac:dyDescent="0.25">
      <c r="A11846">
        <v>3.1827986176943699</v>
      </c>
    </row>
    <row r="11847" spans="1:1" x14ac:dyDescent="0.25">
      <c r="A11847">
        <v>3.1824375003423202</v>
      </c>
    </row>
    <row r="11848" spans="1:1" x14ac:dyDescent="0.25">
      <c r="A11848">
        <v>3.1820799999827001</v>
      </c>
    </row>
    <row r="11849" spans="1:1" x14ac:dyDescent="0.25">
      <c r="A11849">
        <v>3.1817261164787101</v>
      </c>
    </row>
    <row r="11850" spans="1:1" x14ac:dyDescent="0.25">
      <c r="A11850">
        <v>3.1813758496936102</v>
      </c>
    </row>
    <row r="11851" spans="1:1" x14ac:dyDescent="0.25">
      <c r="A11851">
        <v>3.18102919949074</v>
      </c>
    </row>
    <row r="11852" spans="1:1" x14ac:dyDescent="0.25">
      <c r="A11852">
        <v>3.18068616573346</v>
      </c>
    </row>
    <row r="11853" spans="1:1" x14ac:dyDescent="0.25">
      <c r="A11853">
        <v>3.1803467482852299</v>
      </c>
    </row>
    <row r="11854" spans="1:1" x14ac:dyDescent="0.25">
      <c r="A11854">
        <v>3.1800109470095301</v>
      </c>
    </row>
    <row r="11855" spans="1:1" x14ac:dyDescent="0.25">
      <c r="A11855">
        <v>3.1796787617699001</v>
      </c>
    </row>
    <row r="11856" spans="1:1" x14ac:dyDescent="0.25">
      <c r="A11856">
        <v>3.1793501924299701</v>
      </c>
    </row>
    <row r="11857" spans="1:1" x14ac:dyDescent="0.25">
      <c r="A11857">
        <v>3.1790252388533999</v>
      </c>
    </row>
    <row r="11858" spans="1:1" x14ac:dyDescent="0.25">
      <c r="A11858">
        <v>3.1787039009039102</v>
      </c>
    </row>
    <row r="11859" spans="1:1" x14ac:dyDescent="0.25">
      <c r="A11859">
        <v>3.1783861784452698</v>
      </c>
    </row>
    <row r="11860" spans="1:1" x14ac:dyDescent="0.25">
      <c r="A11860">
        <v>3.1780720713413202</v>
      </c>
    </row>
    <row r="11861" spans="1:1" x14ac:dyDescent="0.25">
      <c r="A11861">
        <v>3.1777615794559599</v>
      </c>
    </row>
    <row r="11862" spans="1:1" x14ac:dyDescent="0.25">
      <c r="A11862">
        <v>3.1774547026531201</v>
      </c>
    </row>
    <row r="11863" spans="1:1" x14ac:dyDescent="0.25">
      <c r="A11863">
        <v>3.17715144079683</v>
      </c>
    </row>
    <row r="11864" spans="1:1" x14ac:dyDescent="0.25">
      <c r="A11864">
        <v>3.1768517937511298</v>
      </c>
    </row>
    <row r="11865" spans="1:1" x14ac:dyDescent="0.25">
      <c r="A11865">
        <v>3.1765557613801501</v>
      </c>
    </row>
    <row r="11866" spans="1:1" x14ac:dyDescent="0.25">
      <c r="A11866">
        <v>3.1762633435480701</v>
      </c>
    </row>
    <row r="11867" spans="1:1" x14ac:dyDescent="0.25">
      <c r="A11867">
        <v>3.17597454011911</v>
      </c>
    </row>
    <row r="11868" spans="1:1" x14ac:dyDescent="0.25">
      <c r="A11868">
        <v>3.1756893509575801</v>
      </c>
    </row>
    <row r="11869" spans="1:1" x14ac:dyDescent="0.25">
      <c r="A11869">
        <v>3.1754077759278099</v>
      </c>
    </row>
    <row r="11870" spans="1:1" x14ac:dyDescent="0.25">
      <c r="A11870">
        <v>3.17512981489421</v>
      </c>
    </row>
    <row r="11871" spans="1:1" x14ac:dyDescent="0.25">
      <c r="A11871">
        <v>3.1748554677212302</v>
      </c>
    </row>
    <row r="11872" spans="1:1" x14ac:dyDescent="0.25">
      <c r="A11872">
        <v>3.1742994520167498</v>
      </c>
    </row>
    <row r="11873" spans="1:1" x14ac:dyDescent="0.25">
      <c r="A11873">
        <v>3.1738084612425799</v>
      </c>
    </row>
    <row r="11874" spans="1:1" x14ac:dyDescent="0.25">
      <c r="A11874">
        <v>3.1733210685856399</v>
      </c>
    </row>
    <row r="11875" spans="1:1" x14ac:dyDescent="0.25">
      <c r="A11875">
        <v>3.17283727390907</v>
      </c>
    </row>
    <row r="11876" spans="1:1" x14ac:dyDescent="0.25">
      <c r="A11876">
        <v>3.1723570770760601</v>
      </c>
    </row>
    <row r="11877" spans="1:1" x14ac:dyDescent="0.25">
      <c r="A11877">
        <v>3.1718804779498599</v>
      </c>
    </row>
    <row r="11878" spans="1:1" x14ac:dyDescent="0.25">
      <c r="A11878">
        <v>3.1714074763937798</v>
      </c>
    </row>
    <row r="11879" spans="1:1" x14ac:dyDescent="0.25">
      <c r="A11879">
        <v>3.1709380722711602</v>
      </c>
    </row>
    <row r="11880" spans="1:1" x14ac:dyDescent="0.25">
      <c r="A11880">
        <v>3.17047226544546</v>
      </c>
    </row>
    <row r="11881" spans="1:1" x14ac:dyDescent="0.25">
      <c r="A11881">
        <v>3.1700100557801099</v>
      </c>
    </row>
    <row r="11882" spans="1:1" x14ac:dyDescent="0.25">
      <c r="A11882">
        <v>3.16955144313867</v>
      </c>
    </row>
    <row r="11883" spans="1:1" x14ac:dyDescent="0.25">
      <c r="A11883">
        <v>3.16909642738471</v>
      </c>
    </row>
    <row r="11884" spans="1:1" x14ac:dyDescent="0.25">
      <c r="A11884">
        <v>3.16864500838189</v>
      </c>
    </row>
    <row r="11885" spans="1:1" x14ac:dyDescent="0.25">
      <c r="A11885">
        <v>3.1681971859939102</v>
      </c>
    </row>
    <row r="11886" spans="1:1" x14ac:dyDescent="0.25">
      <c r="A11886">
        <v>3.16775296008452</v>
      </c>
    </row>
    <row r="11887" spans="1:1" x14ac:dyDescent="0.25">
      <c r="A11887">
        <v>3.1673123305175399</v>
      </c>
    </row>
    <row r="11888" spans="1:1" x14ac:dyDescent="0.25">
      <c r="A11888">
        <v>3.1668752971568299</v>
      </c>
    </row>
    <row r="11889" spans="1:1" x14ac:dyDescent="0.25">
      <c r="A11889">
        <v>3.16644185986633</v>
      </c>
    </row>
    <row r="11890" spans="1:1" x14ac:dyDescent="0.25">
      <c r="A11890">
        <v>3.1660120185100298</v>
      </c>
    </row>
    <row r="11891" spans="1:1" x14ac:dyDescent="0.25">
      <c r="A11891">
        <v>3.1655857729519501</v>
      </c>
    </row>
    <row r="11892" spans="1:1" x14ac:dyDescent="0.25">
      <c r="A11892">
        <v>3.1651631230562001</v>
      </c>
    </row>
    <row r="11893" spans="1:1" x14ac:dyDescent="0.25">
      <c r="A11893">
        <v>3.1647440686869399</v>
      </c>
    </row>
    <row r="11894" spans="1:1" x14ac:dyDescent="0.25">
      <c r="A11894">
        <v>3.1643286097083601</v>
      </c>
    </row>
    <row r="11895" spans="1:1" x14ac:dyDescent="0.25">
      <c r="A11895">
        <v>3.1639167459847601</v>
      </c>
    </row>
    <row r="11896" spans="1:1" x14ac:dyDescent="0.25">
      <c r="A11896">
        <v>3.1635084773804198</v>
      </c>
    </row>
    <row r="11897" spans="1:1" x14ac:dyDescent="0.25">
      <c r="A11897">
        <v>3.1631038037597499</v>
      </c>
    </row>
    <row r="11898" spans="1:1" x14ac:dyDescent="0.25">
      <c r="A11898">
        <v>3.16270272498718</v>
      </c>
    </row>
    <row r="11899" spans="1:1" x14ac:dyDescent="0.25">
      <c r="A11899">
        <v>3.1623052409271999</v>
      </c>
    </row>
    <row r="11900" spans="1:1" x14ac:dyDescent="0.25">
      <c r="A11900">
        <v>3.16191135144437</v>
      </c>
    </row>
    <row r="11901" spans="1:1" x14ac:dyDescent="0.25">
      <c r="A11901">
        <v>3.1615210564032799</v>
      </c>
    </row>
    <row r="11902" spans="1:1" x14ac:dyDescent="0.25">
      <c r="A11902">
        <v>3.1611343556686098</v>
      </c>
    </row>
    <row r="11903" spans="1:1" x14ac:dyDescent="0.25">
      <c r="A11903">
        <v>3.1607512491050498</v>
      </c>
    </row>
    <row r="11904" spans="1:1" x14ac:dyDescent="0.25">
      <c r="A11904">
        <v>3.1603717365774102</v>
      </c>
    </row>
    <row r="11905" spans="1:1" x14ac:dyDescent="0.25">
      <c r="A11905">
        <v>3.1599958179505001</v>
      </c>
    </row>
    <row r="11906" spans="1:1" x14ac:dyDescent="0.25">
      <c r="A11906">
        <v>3.1596234930892102</v>
      </c>
    </row>
    <row r="11907" spans="1:1" x14ac:dyDescent="0.25">
      <c r="A11907">
        <v>3.1592547618585001</v>
      </c>
    </row>
    <row r="11908" spans="1:1" x14ac:dyDescent="0.25">
      <c r="A11908">
        <v>3.1588896241233502</v>
      </c>
    </row>
    <row r="11909" spans="1:1" x14ac:dyDescent="0.25">
      <c r="A11909">
        <v>3.1585280797488302</v>
      </c>
    </row>
    <row r="11910" spans="1:1" x14ac:dyDescent="0.25">
      <c r="A11910">
        <v>3.1581701286000601</v>
      </c>
    </row>
    <row r="11911" spans="1:1" x14ac:dyDescent="0.25">
      <c r="A11911">
        <v>3.1578157705421899</v>
      </c>
    </row>
    <row r="11912" spans="1:1" x14ac:dyDescent="0.25">
      <c r="A11912">
        <v>3.15746500544047</v>
      </c>
    </row>
    <row r="11913" spans="1:1" x14ac:dyDescent="0.25">
      <c r="A11913">
        <v>3.1571178331601599</v>
      </c>
    </row>
    <row r="11914" spans="1:1" x14ac:dyDescent="0.25">
      <c r="A11914">
        <v>3.1567742535666201</v>
      </c>
    </row>
    <row r="11915" spans="1:1" x14ac:dyDescent="0.25">
      <c r="A11915">
        <v>3.1564342665252401</v>
      </c>
    </row>
    <row r="11916" spans="1:1" x14ac:dyDescent="0.25">
      <c r="A11916">
        <v>3.1560978719014701</v>
      </c>
    </row>
    <row r="11917" spans="1:1" x14ac:dyDescent="0.25">
      <c r="A11917">
        <v>3.1557650695608301</v>
      </c>
    </row>
    <row r="11918" spans="1:1" x14ac:dyDescent="0.25">
      <c r="A11918">
        <v>3.1554358593688598</v>
      </c>
    </row>
    <row r="11919" spans="1:1" x14ac:dyDescent="0.25">
      <c r="A11919">
        <v>3.1551102411912102</v>
      </c>
    </row>
    <row r="11920" spans="1:1" x14ac:dyDescent="0.25">
      <c r="A11920">
        <v>3.1547882148935402</v>
      </c>
    </row>
    <row r="11921" spans="1:1" x14ac:dyDescent="0.25">
      <c r="A11921">
        <v>3.1544697803416</v>
      </c>
    </row>
    <row r="11922" spans="1:1" x14ac:dyDescent="0.25">
      <c r="A11922">
        <v>3.1541549374011599</v>
      </c>
    </row>
    <row r="11923" spans="1:1" x14ac:dyDescent="0.25">
      <c r="A11923">
        <v>3.1538436859380901</v>
      </c>
    </row>
    <row r="11924" spans="1:1" x14ac:dyDescent="0.25">
      <c r="A11924">
        <v>3.1535360258182799</v>
      </c>
    </row>
    <row r="11925" spans="1:1" x14ac:dyDescent="0.25">
      <c r="A11925">
        <v>3.1532319569077001</v>
      </c>
    </row>
    <row r="11926" spans="1:1" x14ac:dyDescent="0.25">
      <c r="A11926">
        <v>3.1529314790723499</v>
      </c>
    </row>
    <row r="11927" spans="1:1" x14ac:dyDescent="0.25">
      <c r="A11927">
        <v>3.1526345921783099</v>
      </c>
    </row>
    <row r="11928" spans="1:1" x14ac:dyDescent="0.25">
      <c r="A11928">
        <v>3.1523412960917199</v>
      </c>
    </row>
    <row r="11929" spans="1:1" x14ac:dyDescent="0.25">
      <c r="A11929">
        <v>3.1520515906787501</v>
      </c>
    </row>
    <row r="11930" spans="1:1" x14ac:dyDescent="0.25">
      <c r="A11930">
        <v>3.1517654758056701</v>
      </c>
    </row>
    <row r="11931" spans="1:1" x14ac:dyDescent="0.25">
      <c r="A11931">
        <v>3.1514829513387301</v>
      </c>
    </row>
    <row r="11932" spans="1:1" x14ac:dyDescent="0.25">
      <c r="A11932">
        <v>3.1512040171443298</v>
      </c>
    </row>
    <row r="11933" spans="1:1" x14ac:dyDescent="0.25">
      <c r="A11933">
        <v>3.1509286730888602</v>
      </c>
    </row>
    <row r="11934" spans="1:1" x14ac:dyDescent="0.25">
      <c r="A11934">
        <v>3.1506569190387999</v>
      </c>
    </row>
    <row r="11935" spans="1:1" x14ac:dyDescent="0.25">
      <c r="A11935">
        <v>3.15038875486065</v>
      </c>
    </row>
    <row r="11936" spans="1:1" x14ac:dyDescent="0.25">
      <c r="A11936">
        <v>3.1501241804210101</v>
      </c>
    </row>
    <row r="11937" spans="1:1" x14ac:dyDescent="0.25">
      <c r="A11937">
        <v>3.14986319558651</v>
      </c>
    </row>
    <row r="11938" spans="1:1" x14ac:dyDescent="0.25">
      <c r="A11938">
        <v>3.1493673965364102</v>
      </c>
    </row>
    <row r="11939" spans="1:1" x14ac:dyDescent="0.25">
      <c r="A11939">
        <v>3.14888984807282</v>
      </c>
    </row>
    <row r="11940" spans="1:1" x14ac:dyDescent="0.25">
      <c r="A11940">
        <v>3.14841587346374</v>
      </c>
    </row>
    <row r="11941" spans="1:1" x14ac:dyDescent="0.25">
      <c r="A11941">
        <v>3.14794547257448</v>
      </c>
    </row>
    <row r="11942" spans="1:1" x14ac:dyDescent="0.25">
      <c r="A11942">
        <v>3.1474786452704202</v>
      </c>
    </row>
    <row r="11943" spans="1:1" x14ac:dyDescent="0.25">
      <c r="A11943">
        <v>3.1470153914169501</v>
      </c>
    </row>
    <row r="11944" spans="1:1" x14ac:dyDescent="0.25">
      <c r="A11944">
        <v>3.1465557108795599</v>
      </c>
    </row>
    <row r="11945" spans="1:1" x14ac:dyDescent="0.25">
      <c r="A11945">
        <v>3.1460996035237998</v>
      </c>
    </row>
    <row r="11946" spans="1:1" x14ac:dyDescent="0.25">
      <c r="A11946">
        <v>3.1456470692152401</v>
      </c>
    </row>
    <row r="11947" spans="1:1" x14ac:dyDescent="0.25">
      <c r="A11947">
        <v>3.1451981078195401</v>
      </c>
    </row>
    <row r="11948" spans="1:1" x14ac:dyDescent="0.25">
      <c r="A11948">
        <v>3.1447527192023701</v>
      </c>
    </row>
    <row r="11949" spans="1:1" x14ac:dyDescent="0.25">
      <c r="A11949">
        <v>3.1443109032295302</v>
      </c>
    </row>
    <row r="11950" spans="1:1" x14ac:dyDescent="0.25">
      <c r="A11950">
        <v>3.1438726597667999</v>
      </c>
    </row>
    <row r="11951" spans="1:1" x14ac:dyDescent="0.25">
      <c r="A11951">
        <v>3.1434379886800699</v>
      </c>
    </row>
    <row r="11952" spans="1:1" x14ac:dyDescent="0.25">
      <c r="A11952">
        <v>3.1430068898352599</v>
      </c>
    </row>
    <row r="11953" spans="1:1" x14ac:dyDescent="0.25">
      <c r="A11953">
        <v>3.1425793630983501</v>
      </c>
    </row>
    <row r="11954" spans="1:1" x14ac:dyDescent="0.25">
      <c r="A11954">
        <v>3.14215540833538</v>
      </c>
    </row>
    <row r="11955" spans="1:1" x14ac:dyDescent="0.25">
      <c r="A11955">
        <v>3.1417350254124399</v>
      </c>
    </row>
    <row r="11956" spans="1:1" x14ac:dyDescent="0.25">
      <c r="A11956">
        <v>3.1413182141956799</v>
      </c>
    </row>
    <row r="11957" spans="1:1" x14ac:dyDescent="0.25">
      <c r="A11957">
        <v>3.1409049745513098</v>
      </c>
    </row>
    <row r="11958" spans="1:1" x14ac:dyDescent="0.25">
      <c r="A11958">
        <v>3.1404953063455898</v>
      </c>
    </row>
    <row r="11959" spans="1:1" x14ac:dyDescent="0.25">
      <c r="A11959">
        <v>3.14008920944485</v>
      </c>
    </row>
    <row r="11960" spans="1:1" x14ac:dyDescent="0.25">
      <c r="A11960">
        <v>3.13968668371544</v>
      </c>
    </row>
    <row r="11961" spans="1:1" x14ac:dyDescent="0.25">
      <c r="A11961">
        <v>3.1392877290238101</v>
      </c>
    </row>
    <row r="11962" spans="1:1" x14ac:dyDescent="0.25">
      <c r="A11962">
        <v>3.1388923452364401</v>
      </c>
    </row>
    <row r="11963" spans="1:1" x14ac:dyDescent="0.25">
      <c r="A11963">
        <v>3.1385005322198798</v>
      </c>
    </row>
    <row r="11964" spans="1:1" x14ac:dyDescent="0.25">
      <c r="A11964">
        <v>3.1381122898407199</v>
      </c>
    </row>
    <row r="11965" spans="1:1" x14ac:dyDescent="0.25">
      <c r="A11965">
        <v>3.1377276179656</v>
      </c>
    </row>
    <row r="11966" spans="1:1" x14ac:dyDescent="0.25">
      <c r="A11966">
        <v>3.1373465164612702</v>
      </c>
    </row>
    <row r="11967" spans="1:1" x14ac:dyDescent="0.25">
      <c r="A11967">
        <v>3.1369689851944602</v>
      </c>
    </row>
    <row r="11968" spans="1:1" x14ac:dyDescent="0.25">
      <c r="A11968">
        <v>3.13659502403201</v>
      </c>
    </row>
    <row r="11969" spans="1:1" x14ac:dyDescent="0.25">
      <c r="A11969">
        <v>3.1362246328408001</v>
      </c>
    </row>
    <row r="11970" spans="1:1" x14ac:dyDescent="0.25">
      <c r="A11970">
        <v>3.13585781148775</v>
      </c>
    </row>
    <row r="11971" spans="1:1" x14ac:dyDescent="0.25">
      <c r="A11971">
        <v>3.1354945598398598</v>
      </c>
    </row>
    <row r="11972" spans="1:1" x14ac:dyDescent="0.25">
      <c r="A11972">
        <v>3.1351348777641901</v>
      </c>
    </row>
    <row r="11973" spans="1:1" x14ac:dyDescent="0.25">
      <c r="A11973">
        <v>3.1347787651278098</v>
      </c>
    </row>
    <row r="11974" spans="1:1" x14ac:dyDescent="0.25">
      <c r="A11974">
        <v>3.1344262217979102</v>
      </c>
    </row>
    <row r="11975" spans="1:1" x14ac:dyDescent="0.25">
      <c r="A11975">
        <v>3.1340772476416898</v>
      </c>
    </row>
    <row r="11976" spans="1:1" x14ac:dyDescent="0.25">
      <c r="A11976">
        <v>3.13373184252643</v>
      </c>
    </row>
    <row r="11977" spans="1:1" x14ac:dyDescent="0.25">
      <c r="A11977">
        <v>3.1333900063194502</v>
      </c>
    </row>
    <row r="11978" spans="1:1" x14ac:dyDescent="0.25">
      <c r="A11978">
        <v>3.1330517388881201</v>
      </c>
    </row>
    <row r="11979" spans="1:1" x14ac:dyDescent="0.25">
      <c r="A11979">
        <v>3.13271704009989</v>
      </c>
    </row>
    <row r="11980" spans="1:1" x14ac:dyDescent="0.25">
      <c r="A11980">
        <v>3.13238590982226</v>
      </c>
    </row>
    <row r="11981" spans="1:1" x14ac:dyDescent="0.25">
      <c r="A11981">
        <v>3.1320583479227802</v>
      </c>
    </row>
    <row r="11982" spans="1:1" x14ac:dyDescent="0.25">
      <c r="A11982">
        <v>3.1317343542690401</v>
      </c>
    </row>
    <row r="11983" spans="1:1" x14ac:dyDescent="0.25">
      <c r="A11983">
        <v>3.1314139287287301</v>
      </c>
    </row>
    <row r="11984" spans="1:1" x14ac:dyDescent="0.25">
      <c r="A11984">
        <v>3.1310970711695401</v>
      </c>
    </row>
    <row r="11985" spans="1:1" x14ac:dyDescent="0.25">
      <c r="A11985">
        <v>3.1307837814592498</v>
      </c>
    </row>
    <row r="11986" spans="1:1" x14ac:dyDescent="0.25">
      <c r="A11986">
        <v>3.1304740594657101</v>
      </c>
    </row>
    <row r="11987" spans="1:1" x14ac:dyDescent="0.25">
      <c r="A11987">
        <v>3.1301679050567799</v>
      </c>
    </row>
    <row r="11988" spans="1:1" x14ac:dyDescent="0.25">
      <c r="A11988">
        <v>3.1298653181004101</v>
      </c>
    </row>
    <row r="11989" spans="1:1" x14ac:dyDescent="0.25">
      <c r="A11989">
        <v>3.12956629846461</v>
      </c>
    </row>
    <row r="11990" spans="1:1" x14ac:dyDescent="0.25">
      <c r="A11990">
        <v>3.1292708460174299</v>
      </c>
    </row>
    <row r="11991" spans="1:1" x14ac:dyDescent="0.25">
      <c r="A11991">
        <v>3.12897896062695</v>
      </c>
    </row>
    <row r="11992" spans="1:1" x14ac:dyDescent="0.25">
      <c r="A11992">
        <v>3.1286906421613798</v>
      </c>
    </row>
    <row r="11993" spans="1:1" x14ac:dyDescent="0.25">
      <c r="A11993">
        <v>3.12840589048891</v>
      </c>
    </row>
    <row r="11994" spans="1:1" x14ac:dyDescent="0.25">
      <c r="A11994">
        <v>3.1281247054778301</v>
      </c>
    </row>
    <row r="11995" spans="1:1" x14ac:dyDescent="0.25">
      <c r="A11995">
        <v>3.1278470869964701</v>
      </c>
    </row>
    <row r="11996" spans="1:1" x14ac:dyDescent="0.25">
      <c r="A11996">
        <v>3.12757303491321</v>
      </c>
    </row>
    <row r="11997" spans="1:1" x14ac:dyDescent="0.25">
      <c r="A11997">
        <v>3.1273025490965098</v>
      </c>
    </row>
    <row r="11998" spans="1:1" x14ac:dyDescent="0.25">
      <c r="A11998">
        <v>3.1270356294148698</v>
      </c>
    </row>
    <row r="11999" spans="1:1" x14ac:dyDescent="0.25">
      <c r="A11999">
        <v>3.1267722757368301</v>
      </c>
    </row>
    <row r="12000" spans="1:1" x14ac:dyDescent="0.25">
      <c r="A12000">
        <v>3.12651248793102</v>
      </c>
    </row>
    <row r="12001" spans="1:1" x14ac:dyDescent="0.25">
      <c r="A12001">
        <v>3.1262562658660902</v>
      </c>
    </row>
    <row r="12002" spans="1:1" x14ac:dyDescent="0.25">
      <c r="A12002">
        <v>3.1260036094107799</v>
      </c>
    </row>
    <row r="12003" spans="1:1" x14ac:dyDescent="0.25">
      <c r="A12003">
        <v>3.12575451843386</v>
      </c>
    </row>
    <row r="12004" spans="1:1" x14ac:dyDescent="0.25">
      <c r="A12004">
        <v>3.1255089928041699</v>
      </c>
    </row>
    <row r="12005" spans="1:1" x14ac:dyDescent="0.25">
      <c r="A12005">
        <v>3.12493604724179</v>
      </c>
    </row>
    <row r="12006" spans="1:1" x14ac:dyDescent="0.25">
      <c r="A12006">
        <v>3.1244740275601801</v>
      </c>
    </row>
    <row r="12007" spans="1:1" x14ac:dyDescent="0.25">
      <c r="A12007">
        <v>3.1240155574668602</v>
      </c>
    </row>
    <row r="12008" spans="1:1" x14ac:dyDescent="0.25">
      <c r="A12008">
        <v>3.1235606368293301</v>
      </c>
    </row>
    <row r="12009" spans="1:1" x14ac:dyDescent="0.25">
      <c r="A12009">
        <v>3.1231092655151498</v>
      </c>
    </row>
    <row r="12010" spans="1:1" x14ac:dyDescent="0.25">
      <c r="A12010">
        <v>3.12266144339194</v>
      </c>
    </row>
    <row r="12011" spans="1:1" x14ac:dyDescent="0.25">
      <c r="A12011">
        <v>3.1222171703273598</v>
      </c>
    </row>
    <row r="12012" spans="1:1" x14ac:dyDescent="0.25">
      <c r="A12012">
        <v>3.1217764461891502</v>
      </c>
    </row>
    <row r="12013" spans="1:1" x14ac:dyDescent="0.25">
      <c r="A12013">
        <v>3.1213392708451</v>
      </c>
    </row>
    <row r="12014" spans="1:1" x14ac:dyDescent="0.25">
      <c r="A12014">
        <v>3.1209056441630301</v>
      </c>
    </row>
    <row r="12015" spans="1:1" x14ac:dyDescent="0.25">
      <c r="A12015">
        <v>3.1204755660108501</v>
      </c>
    </row>
    <row r="12016" spans="1:1" x14ac:dyDescent="0.25">
      <c r="A12016">
        <v>3.1200490362564901</v>
      </c>
    </row>
    <row r="12017" spans="1:1" x14ac:dyDescent="0.25">
      <c r="A12017">
        <v>3.1196260547679802</v>
      </c>
    </row>
    <row r="12018" spans="1:1" x14ac:dyDescent="0.25">
      <c r="A12018">
        <v>3.11920662141336</v>
      </c>
    </row>
    <row r="12019" spans="1:1" x14ac:dyDescent="0.25">
      <c r="A12019">
        <v>3.1187907360607698</v>
      </c>
    </row>
    <row r="12020" spans="1:1" x14ac:dyDescent="0.25">
      <c r="A12020">
        <v>3.11837839857836</v>
      </c>
    </row>
    <row r="12021" spans="1:1" x14ac:dyDescent="0.25">
      <c r="A12021">
        <v>3.11796960883437</v>
      </c>
    </row>
    <row r="12022" spans="1:1" x14ac:dyDescent="0.25">
      <c r="A12022">
        <v>3.11756436669708</v>
      </c>
    </row>
    <row r="12023" spans="1:1" x14ac:dyDescent="0.25">
      <c r="A12023">
        <v>3.11716267203483</v>
      </c>
    </row>
    <row r="12024" spans="1:1" x14ac:dyDescent="0.25">
      <c r="A12024">
        <v>3.1167645247160198</v>
      </c>
    </row>
    <row r="12025" spans="1:1" x14ac:dyDescent="0.25">
      <c r="A12025">
        <v>3.1163699246090899</v>
      </c>
    </row>
    <row r="12026" spans="1:1" x14ac:dyDescent="0.25">
      <c r="A12026">
        <v>3.1159788715825498</v>
      </c>
    </row>
    <row r="12027" spans="1:1" x14ac:dyDescent="0.25">
      <c r="A12027">
        <v>3.1155913655049701</v>
      </c>
    </row>
    <row r="12028" spans="1:1" x14ac:dyDescent="0.25">
      <c r="A12028">
        <v>3.1152074062449602</v>
      </c>
    </row>
    <row r="12029" spans="1:1" x14ac:dyDescent="0.25">
      <c r="A12029">
        <v>3.1148269936711901</v>
      </c>
    </row>
    <row r="12030" spans="1:1" x14ac:dyDescent="0.25">
      <c r="A12030">
        <v>3.1144501276523999</v>
      </c>
    </row>
    <row r="12031" spans="1:1" x14ac:dyDescent="0.25">
      <c r="A12031">
        <v>3.11407680805736</v>
      </c>
    </row>
    <row r="12032" spans="1:1" x14ac:dyDescent="0.25">
      <c r="A12032">
        <v>3.1137070347549098</v>
      </c>
    </row>
    <row r="12033" spans="1:1" x14ac:dyDescent="0.25">
      <c r="A12033">
        <v>3.1133408076139499</v>
      </c>
    </row>
    <row r="12034" spans="1:1" x14ac:dyDescent="0.25">
      <c r="A12034">
        <v>3.1129781265034402</v>
      </c>
    </row>
    <row r="12035" spans="1:1" x14ac:dyDescent="0.25">
      <c r="A12035">
        <v>3.1126189912923699</v>
      </c>
    </row>
    <row r="12036" spans="1:1" x14ac:dyDescent="0.25">
      <c r="A12036">
        <v>3.1122634018498099</v>
      </c>
    </row>
    <row r="12037" spans="1:1" x14ac:dyDescent="0.25">
      <c r="A12037">
        <v>3.1119113580448801</v>
      </c>
    </row>
    <row r="12038" spans="1:1" x14ac:dyDescent="0.25">
      <c r="A12038">
        <v>3.1115628597467402</v>
      </c>
    </row>
    <row r="12039" spans="1:1" x14ac:dyDescent="0.25">
      <c r="A12039">
        <v>3.11121790682463</v>
      </c>
    </row>
    <row r="12040" spans="1:1" x14ac:dyDescent="0.25">
      <c r="A12040">
        <v>3.1108764991478299</v>
      </c>
    </row>
    <row r="12041" spans="1:1" x14ac:dyDescent="0.25">
      <c r="A12041">
        <v>3.1105386365856802</v>
      </c>
    </row>
    <row r="12042" spans="1:1" x14ac:dyDescent="0.25">
      <c r="A12042">
        <v>3.1102043190075701</v>
      </c>
    </row>
    <row r="12043" spans="1:1" x14ac:dyDescent="0.25">
      <c r="A12043">
        <v>3.1098735462829601</v>
      </c>
    </row>
    <row r="12044" spans="1:1" x14ac:dyDescent="0.25">
      <c r="A12044">
        <v>3.1095463182813399</v>
      </c>
    </row>
    <row r="12045" spans="1:1" x14ac:dyDescent="0.25">
      <c r="A12045">
        <v>3.1092226348722898</v>
      </c>
    </row>
    <row r="12046" spans="1:1" x14ac:dyDescent="0.25">
      <c r="A12046">
        <v>3.1089024959253999</v>
      </c>
    </row>
    <row r="12047" spans="1:1" x14ac:dyDescent="0.25">
      <c r="A12047">
        <v>3.1085859013103798</v>
      </c>
    </row>
    <row r="12048" spans="1:1" x14ac:dyDescent="0.25">
      <c r="A12048">
        <v>3.10827285089692</v>
      </c>
    </row>
    <row r="12049" spans="1:1" x14ac:dyDescent="0.25">
      <c r="A12049">
        <v>3.1079633445548298</v>
      </c>
    </row>
    <row r="12050" spans="1:1" x14ac:dyDescent="0.25">
      <c r="A12050">
        <v>3.1076573821539202</v>
      </c>
    </row>
    <row r="12051" spans="1:1" x14ac:dyDescent="0.25">
      <c r="A12051">
        <v>3.10735496356412</v>
      </c>
    </row>
    <row r="12052" spans="1:1" x14ac:dyDescent="0.25">
      <c r="A12052">
        <v>3.1070560886553502</v>
      </c>
    </row>
    <row r="12053" spans="1:1" x14ac:dyDescent="0.25">
      <c r="A12053">
        <v>3.1067607572976299</v>
      </c>
    </row>
    <row r="12054" spans="1:1" x14ac:dyDescent="0.25">
      <c r="A12054">
        <v>3.1064689693610101</v>
      </c>
    </row>
    <row r="12055" spans="1:1" x14ac:dyDescent="0.25">
      <c r="A12055">
        <v>3.1061807247156201</v>
      </c>
    </row>
    <row r="12056" spans="1:1" x14ac:dyDescent="0.25">
      <c r="A12056">
        <v>3.10589602323161</v>
      </c>
    </row>
    <row r="12057" spans="1:1" x14ac:dyDescent="0.25">
      <c r="A12057">
        <v>3.1056148647792199</v>
      </c>
    </row>
    <row r="12058" spans="1:1" x14ac:dyDescent="0.25">
      <c r="A12058">
        <v>3.1053372492287399</v>
      </c>
    </row>
    <row r="12059" spans="1:1" x14ac:dyDescent="0.25">
      <c r="A12059">
        <v>3.1050631764504901</v>
      </c>
    </row>
    <row r="12060" spans="1:1" x14ac:dyDescent="0.25">
      <c r="A12060">
        <v>3.1047926463148698</v>
      </c>
    </row>
    <row r="12061" spans="1:1" x14ac:dyDescent="0.25">
      <c r="A12061">
        <v>3.10452565869232</v>
      </c>
    </row>
    <row r="12062" spans="1:1" x14ac:dyDescent="0.25">
      <c r="A12062">
        <v>3.1042622134533602</v>
      </c>
    </row>
    <row r="12063" spans="1:1" x14ac:dyDescent="0.25">
      <c r="A12063">
        <v>3.1040023104685401</v>
      </c>
    </row>
    <row r="12064" spans="1:1" x14ac:dyDescent="0.25">
      <c r="A12064">
        <v>3.1037459496084798</v>
      </c>
    </row>
    <row r="12065" spans="1:1" x14ac:dyDescent="0.25">
      <c r="A12065">
        <v>3.1034931307438298</v>
      </c>
    </row>
    <row r="12066" spans="1:1" x14ac:dyDescent="0.25">
      <c r="A12066">
        <v>3.10324385374533</v>
      </c>
    </row>
    <row r="12067" spans="1:1" x14ac:dyDescent="0.25">
      <c r="A12067">
        <v>3.1029981184837698</v>
      </c>
    </row>
    <row r="12068" spans="1:1" x14ac:dyDescent="0.25">
      <c r="A12068">
        <v>3.1027559248299599</v>
      </c>
    </row>
    <row r="12069" spans="1:1" x14ac:dyDescent="0.25">
      <c r="A12069">
        <v>3.1025172726548198</v>
      </c>
    </row>
    <row r="12070" spans="1:1" x14ac:dyDescent="0.25">
      <c r="A12070">
        <v>3.10228216182926</v>
      </c>
    </row>
    <row r="12071" spans="1:1" x14ac:dyDescent="0.25">
      <c r="A12071">
        <v>3.10205059222432</v>
      </c>
    </row>
    <row r="12072" spans="1:1" x14ac:dyDescent="0.25">
      <c r="A12072">
        <v>3.1014841261346202</v>
      </c>
    </row>
    <row r="12073" spans="1:1" x14ac:dyDescent="0.25">
      <c r="A12073">
        <v>3.10103613732108</v>
      </c>
    </row>
    <row r="12074" spans="1:1" x14ac:dyDescent="0.25">
      <c r="A12074">
        <v>3.1005916739611799</v>
      </c>
    </row>
    <row r="12075" spans="1:1" x14ac:dyDescent="0.25">
      <c r="A12075">
        <v>3.1001507359246001</v>
      </c>
    </row>
    <row r="12076" spans="1:1" x14ac:dyDescent="0.25">
      <c r="A12076">
        <v>3.0997133230810698</v>
      </c>
    </row>
    <row r="12077" spans="1:1" x14ac:dyDescent="0.25">
      <c r="A12077">
        <v>3.0992794353003501</v>
      </c>
    </row>
    <row r="12078" spans="1:1" x14ac:dyDescent="0.25">
      <c r="A12078">
        <v>3.0988490724522801</v>
      </c>
    </row>
    <row r="12079" spans="1:1" x14ac:dyDescent="0.25">
      <c r="A12079">
        <v>3.0984222344067498</v>
      </c>
    </row>
    <row r="12080" spans="1:1" x14ac:dyDescent="0.25">
      <c r="A12080">
        <v>3.0979989210337</v>
      </c>
    </row>
    <row r="12081" spans="1:1" x14ac:dyDescent="0.25">
      <c r="A12081">
        <v>3.0975791322031498</v>
      </c>
    </row>
    <row r="12082" spans="1:1" x14ac:dyDescent="0.25">
      <c r="A12082">
        <v>3.0971628677851299</v>
      </c>
    </row>
    <row r="12083" spans="1:1" x14ac:dyDescent="0.25">
      <c r="A12083">
        <v>3.0967501276497602</v>
      </c>
    </row>
    <row r="12084" spans="1:1" x14ac:dyDescent="0.25">
      <c r="A12084">
        <v>3.0963409116672</v>
      </c>
    </row>
    <row r="12085" spans="1:1" x14ac:dyDescent="0.25">
      <c r="A12085">
        <v>3.0959352197076702</v>
      </c>
    </row>
    <row r="12086" spans="1:1" x14ac:dyDescent="0.25">
      <c r="A12086">
        <v>3.0955330516414601</v>
      </c>
    </row>
    <row r="12087" spans="1:1" x14ac:dyDescent="0.25">
      <c r="A12087">
        <v>3.09513440733887</v>
      </c>
    </row>
    <row r="12088" spans="1:1" x14ac:dyDescent="0.25">
      <c r="A12088">
        <v>3.0947392866703201</v>
      </c>
    </row>
    <row r="12089" spans="1:1" x14ac:dyDescent="0.25">
      <c r="A12089">
        <v>3.0943476895062099</v>
      </c>
    </row>
    <row r="12090" spans="1:1" x14ac:dyDescent="0.25">
      <c r="A12090">
        <v>3.0939596157170799</v>
      </c>
    </row>
    <row r="12091" spans="1:1" x14ac:dyDescent="0.25">
      <c r="A12091">
        <v>3.0935750651734502</v>
      </c>
    </row>
    <row r="12092" spans="1:1" x14ac:dyDescent="0.25">
      <c r="A12092">
        <v>3.0931940377459402</v>
      </c>
    </row>
    <row r="12093" spans="1:1" x14ac:dyDescent="0.25">
      <c r="A12093">
        <v>3.0928165333052</v>
      </c>
    </row>
    <row r="12094" spans="1:1" x14ac:dyDescent="0.25">
      <c r="A12094">
        <v>3.09244255172195</v>
      </c>
    </row>
    <row r="12095" spans="1:1" x14ac:dyDescent="0.25">
      <c r="A12095">
        <v>3.09207209286697</v>
      </c>
    </row>
    <row r="12096" spans="1:1" x14ac:dyDescent="0.25">
      <c r="A12096">
        <v>3.09170515661107</v>
      </c>
    </row>
    <row r="12097" spans="1:1" x14ac:dyDescent="0.25">
      <c r="A12097">
        <v>3.09134174282514</v>
      </c>
    </row>
    <row r="12098" spans="1:1" x14ac:dyDescent="0.25">
      <c r="A12098">
        <v>3.0909818513801199</v>
      </c>
    </row>
    <row r="12099" spans="1:1" x14ac:dyDescent="0.25">
      <c r="A12099">
        <v>3.0906254821469998</v>
      </c>
    </row>
    <row r="12100" spans="1:1" x14ac:dyDescent="0.25">
      <c r="A12100">
        <v>3.0902726349968201</v>
      </c>
    </row>
    <row r="12101" spans="1:1" x14ac:dyDescent="0.25">
      <c r="A12101">
        <v>3.08992330980068</v>
      </c>
    </row>
    <row r="12102" spans="1:1" x14ac:dyDescent="0.25">
      <c r="A12102">
        <v>3.0895775064297499</v>
      </c>
    </row>
    <row r="12103" spans="1:1" x14ac:dyDescent="0.25">
      <c r="A12103">
        <v>3.0892352247552299</v>
      </c>
    </row>
    <row r="12104" spans="1:1" x14ac:dyDescent="0.25">
      <c r="A12104">
        <v>3.0888964646483799</v>
      </c>
    </row>
    <row r="12105" spans="1:1" x14ac:dyDescent="0.25">
      <c r="A12105">
        <v>3.0885612259805399</v>
      </c>
    </row>
    <row r="12106" spans="1:1" x14ac:dyDescent="0.25">
      <c r="A12106">
        <v>3.08822950862307</v>
      </c>
    </row>
    <row r="12107" spans="1:1" x14ac:dyDescent="0.25">
      <c r="A12107">
        <v>3.0879013124474199</v>
      </c>
    </row>
    <row r="12108" spans="1:1" x14ac:dyDescent="0.25">
      <c r="A12108">
        <v>3.0875766373250602</v>
      </c>
    </row>
    <row r="12109" spans="1:1" x14ac:dyDescent="0.25">
      <c r="A12109">
        <v>3.0872554831275401</v>
      </c>
    </row>
    <row r="12110" spans="1:1" x14ac:dyDescent="0.25">
      <c r="A12110">
        <v>3.0869378497264499</v>
      </c>
    </row>
    <row r="12111" spans="1:1" x14ac:dyDescent="0.25">
      <c r="A12111">
        <v>3.0866237369934399</v>
      </c>
    </row>
    <row r="12112" spans="1:1" x14ac:dyDescent="0.25">
      <c r="A12112">
        <v>3.0863131448002301</v>
      </c>
    </row>
    <row r="12113" spans="1:1" x14ac:dyDescent="0.25">
      <c r="A12113">
        <v>3.0860060730185799</v>
      </c>
    </row>
    <row r="12114" spans="1:1" x14ac:dyDescent="0.25">
      <c r="A12114">
        <v>3.0857025215202998</v>
      </c>
    </row>
    <row r="12115" spans="1:1" x14ac:dyDescent="0.25">
      <c r="A12115">
        <v>3.0854024901772599</v>
      </c>
    </row>
    <row r="12116" spans="1:1" x14ac:dyDescent="0.25">
      <c r="A12116">
        <v>3.0851059788613799</v>
      </c>
    </row>
    <row r="12117" spans="1:1" x14ac:dyDescent="0.25">
      <c r="A12117">
        <v>3.0848129874446601</v>
      </c>
    </row>
    <row r="12118" spans="1:1" x14ac:dyDescent="0.25">
      <c r="A12118">
        <v>3.0845235157991202</v>
      </c>
    </row>
    <row r="12119" spans="1:1" x14ac:dyDescent="0.25">
      <c r="A12119">
        <v>3.08423756379687</v>
      </c>
    </row>
    <row r="12120" spans="1:1" x14ac:dyDescent="0.25">
      <c r="A12120">
        <v>3.0839551313100499</v>
      </c>
    </row>
    <row r="12121" spans="1:1" x14ac:dyDescent="0.25">
      <c r="A12121">
        <v>3.0836762182108401</v>
      </c>
    </row>
    <row r="12122" spans="1:1" x14ac:dyDescent="0.25">
      <c r="A12122">
        <v>3.0834008243715298</v>
      </c>
    </row>
    <row r="12123" spans="1:1" x14ac:dyDescent="0.25">
      <c r="A12123">
        <v>3.0831289496644101</v>
      </c>
    </row>
    <row r="12124" spans="1:1" x14ac:dyDescent="0.25">
      <c r="A12124">
        <v>3.0828605939618399</v>
      </c>
    </row>
    <row r="12125" spans="1:1" x14ac:dyDescent="0.25">
      <c r="A12125">
        <v>3.0825957571362701</v>
      </c>
    </row>
    <row r="12126" spans="1:1" x14ac:dyDescent="0.25">
      <c r="A12126">
        <v>3.0823344390601499</v>
      </c>
    </row>
    <row r="12127" spans="1:1" x14ac:dyDescent="0.25">
      <c r="A12127">
        <v>3.08207663960602</v>
      </c>
    </row>
    <row r="12128" spans="1:1" x14ac:dyDescent="0.25">
      <c r="A12128">
        <v>3.0818223586464701</v>
      </c>
    </row>
    <row r="12129" spans="1:1" x14ac:dyDescent="0.25">
      <c r="A12129">
        <v>3.0815715960541299</v>
      </c>
    </row>
    <row r="12130" spans="1:1" x14ac:dyDescent="0.25">
      <c r="A12130">
        <v>3.0813243517017099</v>
      </c>
    </row>
    <row r="12131" spans="1:1" x14ac:dyDescent="0.25">
      <c r="A12131">
        <v>3.0810806254619498</v>
      </c>
    </row>
    <row r="12132" spans="1:1" x14ac:dyDescent="0.25">
      <c r="A12132">
        <v>3.0808404172076602</v>
      </c>
    </row>
    <row r="12133" spans="1:1" x14ac:dyDescent="0.25">
      <c r="A12133">
        <v>3.0806037268117001</v>
      </c>
    </row>
    <row r="12134" spans="1:1" x14ac:dyDescent="0.25">
      <c r="A12134">
        <v>3.0803705541469899</v>
      </c>
    </row>
    <row r="12135" spans="1:1" x14ac:dyDescent="0.25">
      <c r="A12135">
        <v>3.0801408990864898</v>
      </c>
    </row>
    <row r="12136" spans="1:1" x14ac:dyDescent="0.25">
      <c r="A12136">
        <v>3.0799147615032401</v>
      </c>
    </row>
    <row r="12137" spans="1:1" x14ac:dyDescent="0.25">
      <c r="A12137">
        <v>3.0796921412703102</v>
      </c>
    </row>
    <row r="12138" spans="1:1" x14ac:dyDescent="0.25">
      <c r="A12138">
        <v>3.0794730382608302</v>
      </c>
    </row>
    <row r="12139" spans="1:1" x14ac:dyDescent="0.25">
      <c r="A12139">
        <v>3.0789974308902099</v>
      </c>
    </row>
    <row r="12140" spans="1:1" x14ac:dyDescent="0.25">
      <c r="A12140">
        <v>3.0785619888367299</v>
      </c>
    </row>
    <row r="12141" spans="1:1" x14ac:dyDescent="0.25">
      <c r="A12141">
        <v>3.0781300482320599</v>
      </c>
    </row>
    <row r="12142" spans="1:1" x14ac:dyDescent="0.25">
      <c r="A12142">
        <v>3.0777016089479798</v>
      </c>
    </row>
    <row r="12143" spans="1:1" x14ac:dyDescent="0.25">
      <c r="A12143">
        <v>3.0772766708563499</v>
      </c>
    </row>
    <row r="12144" spans="1:1" x14ac:dyDescent="0.25">
      <c r="A12144">
        <v>3.0768552338290802</v>
      </c>
    </row>
    <row r="12145" spans="1:1" x14ac:dyDescent="0.25">
      <c r="A12145">
        <v>3.07643729773813</v>
      </c>
    </row>
    <row r="12146" spans="1:1" x14ac:dyDescent="0.25">
      <c r="A12146">
        <v>3.0760228624555399</v>
      </c>
    </row>
    <row r="12147" spans="1:1" x14ac:dyDescent="0.25">
      <c r="A12147">
        <v>3.0756119278533398</v>
      </c>
    </row>
    <row r="12148" spans="1:1" x14ac:dyDescent="0.25">
      <c r="A12148">
        <v>3.0752044938036902</v>
      </c>
    </row>
    <row r="12149" spans="1:1" x14ac:dyDescent="0.25">
      <c r="A12149">
        <v>3.07480056017876</v>
      </c>
    </row>
    <row r="12150" spans="1:1" x14ac:dyDescent="0.25">
      <c r="A12150">
        <v>3.0744001268507799</v>
      </c>
    </row>
    <row r="12151" spans="1:1" x14ac:dyDescent="0.25">
      <c r="A12151">
        <v>3.07400319369206</v>
      </c>
    </row>
    <row r="12152" spans="1:1" x14ac:dyDescent="0.25">
      <c r="A12152">
        <v>3.07360976057493</v>
      </c>
    </row>
    <row r="12153" spans="1:1" x14ac:dyDescent="0.25">
      <c r="A12153">
        <v>3.0732198273717799</v>
      </c>
    </row>
    <row r="12154" spans="1:1" x14ac:dyDescent="0.25">
      <c r="A12154">
        <v>3.07283339395509</v>
      </c>
    </row>
    <row r="12155" spans="1:1" x14ac:dyDescent="0.25">
      <c r="A12155">
        <v>3.0724504601973601</v>
      </c>
    </row>
    <row r="12156" spans="1:1" x14ac:dyDescent="0.25">
      <c r="A12156">
        <v>3.0720710259711499</v>
      </c>
    </row>
    <row r="12157" spans="1:1" x14ac:dyDescent="0.25">
      <c r="A12157">
        <v>3.0716950911490701</v>
      </c>
    </row>
    <row r="12158" spans="1:1" x14ac:dyDescent="0.25">
      <c r="A12158">
        <v>3.07132265560382</v>
      </c>
    </row>
    <row r="12159" spans="1:1" x14ac:dyDescent="0.25">
      <c r="A12159">
        <v>3.0709537192081102</v>
      </c>
    </row>
    <row r="12160" spans="1:1" x14ac:dyDescent="0.25">
      <c r="A12160">
        <v>3.0705882818347199</v>
      </c>
    </row>
    <row r="12161" spans="1:1" x14ac:dyDescent="0.25">
      <c r="A12161">
        <v>3.0702263433565</v>
      </c>
    </row>
    <row r="12162" spans="1:1" x14ac:dyDescent="0.25">
      <c r="A12162">
        <v>3.0698679036463301</v>
      </c>
    </row>
    <row r="12163" spans="1:1" x14ac:dyDescent="0.25">
      <c r="A12163">
        <v>3.0695129625771602</v>
      </c>
    </row>
    <row r="12164" spans="1:1" x14ac:dyDescent="0.25">
      <c r="A12164">
        <v>3.0691615200219902</v>
      </c>
    </row>
    <row r="12165" spans="1:1" x14ac:dyDescent="0.25">
      <c r="A12165">
        <v>3.0688135758538899</v>
      </c>
    </row>
    <row r="12166" spans="1:1" x14ac:dyDescent="0.25">
      <c r="A12166">
        <v>3.0684691299459499</v>
      </c>
    </row>
    <row r="12167" spans="1:1" x14ac:dyDescent="0.25">
      <c r="A12167">
        <v>3.0681281821713502</v>
      </c>
    </row>
    <row r="12168" spans="1:1" x14ac:dyDescent="0.25">
      <c r="A12168">
        <v>3.0677907324032998</v>
      </c>
    </row>
    <row r="12169" spans="1:1" x14ac:dyDescent="0.25">
      <c r="A12169">
        <v>3.0674567805150801</v>
      </c>
    </row>
    <row r="12170" spans="1:1" x14ac:dyDescent="0.25">
      <c r="A12170">
        <v>3.0671263263800101</v>
      </c>
    </row>
    <row r="12171" spans="1:1" x14ac:dyDescent="0.25">
      <c r="A12171">
        <v>3.0667993698714899</v>
      </c>
    </row>
    <row r="12172" spans="1:1" x14ac:dyDescent="0.25">
      <c r="A12172">
        <v>3.0664759108629398</v>
      </c>
    </row>
    <row r="12173" spans="1:1" x14ac:dyDescent="0.25">
      <c r="A12173">
        <v>3.0661559492278601</v>
      </c>
    </row>
    <row r="12174" spans="1:1" x14ac:dyDescent="0.25">
      <c r="A12174">
        <v>3.0658394848398101</v>
      </c>
    </row>
    <row r="12175" spans="1:1" x14ac:dyDescent="0.25">
      <c r="A12175">
        <v>3.0655265175723598</v>
      </c>
    </row>
    <row r="12176" spans="1:1" x14ac:dyDescent="0.25">
      <c r="A12176">
        <v>3.0652170472992002</v>
      </c>
    </row>
    <row r="12177" spans="1:1" x14ac:dyDescent="0.25">
      <c r="A12177">
        <v>3.0649110738940202</v>
      </c>
    </row>
    <row r="12178" spans="1:1" x14ac:dyDescent="0.25">
      <c r="A12178">
        <v>3.0646085972305901</v>
      </c>
    </row>
    <row r="12179" spans="1:1" x14ac:dyDescent="0.25">
      <c r="A12179">
        <v>3.06430961718273</v>
      </c>
    </row>
    <row r="12180" spans="1:1" x14ac:dyDescent="0.25">
      <c r="A12180">
        <v>3.0640141336243198</v>
      </c>
    </row>
    <row r="12181" spans="1:1" x14ac:dyDescent="0.25">
      <c r="A12181">
        <v>3.0637221464292801</v>
      </c>
    </row>
    <row r="12182" spans="1:1" x14ac:dyDescent="0.25">
      <c r="A12182">
        <v>3.0634336554716</v>
      </c>
    </row>
    <row r="12183" spans="1:1" x14ac:dyDescent="0.25">
      <c r="A12183">
        <v>3.0631486606253202</v>
      </c>
    </row>
    <row r="12184" spans="1:1" x14ac:dyDescent="0.25">
      <c r="A12184">
        <v>3.0628671617645198</v>
      </c>
    </row>
    <row r="12185" spans="1:1" x14ac:dyDescent="0.25">
      <c r="A12185">
        <v>3.06258915876335</v>
      </c>
    </row>
    <row r="12186" spans="1:1" x14ac:dyDescent="0.25">
      <c r="A12186">
        <v>3.0623146514960302</v>
      </c>
    </row>
    <row r="12187" spans="1:1" x14ac:dyDescent="0.25">
      <c r="A12187">
        <v>3.0620436398367898</v>
      </c>
    </row>
    <row r="12188" spans="1:1" x14ac:dyDescent="0.25">
      <c r="A12188">
        <v>3.0617761236599499</v>
      </c>
    </row>
    <row r="12189" spans="1:1" x14ac:dyDescent="0.25">
      <c r="A12189">
        <v>3.0615121028398802</v>
      </c>
    </row>
    <row r="12190" spans="1:1" x14ac:dyDescent="0.25">
      <c r="A12190">
        <v>3.0612515772509998</v>
      </c>
    </row>
    <row r="12191" spans="1:1" x14ac:dyDescent="0.25">
      <c r="A12191">
        <v>3.0609945467677799</v>
      </c>
    </row>
    <row r="12192" spans="1:1" x14ac:dyDescent="0.25">
      <c r="A12192">
        <v>3.06074101126474</v>
      </c>
    </row>
    <row r="12193" spans="1:1" x14ac:dyDescent="0.25">
      <c r="A12193">
        <v>3.06049097061647</v>
      </c>
    </row>
    <row r="12194" spans="1:1" x14ac:dyDescent="0.25">
      <c r="A12194">
        <v>3.0602444246976099</v>
      </c>
    </row>
    <row r="12195" spans="1:1" x14ac:dyDescent="0.25">
      <c r="A12195">
        <v>3.0600013733828599</v>
      </c>
    </row>
    <row r="12196" spans="1:1" x14ac:dyDescent="0.25">
      <c r="A12196">
        <v>3.0597618165469398</v>
      </c>
    </row>
    <row r="12197" spans="1:1" x14ac:dyDescent="0.25">
      <c r="A12197">
        <v>3.0595257540646701</v>
      </c>
    </row>
    <row r="12198" spans="1:1" x14ac:dyDescent="0.25">
      <c r="A12198">
        <v>3.0592931858108998</v>
      </c>
    </row>
    <row r="12199" spans="1:1" x14ac:dyDescent="0.25">
      <c r="A12199">
        <v>3.0590641116605402</v>
      </c>
    </row>
    <row r="12200" spans="1:1" x14ac:dyDescent="0.25">
      <c r="A12200">
        <v>3.05883853148856</v>
      </c>
    </row>
    <row r="12201" spans="1:1" x14ac:dyDescent="0.25">
      <c r="A12201">
        <v>3.0586164451699598</v>
      </c>
    </row>
    <row r="12202" spans="1:1" x14ac:dyDescent="0.25">
      <c r="A12202">
        <v>3.0583978525798301</v>
      </c>
    </row>
    <row r="12203" spans="1:1" x14ac:dyDescent="0.25">
      <c r="A12203">
        <v>3.0581827535932899</v>
      </c>
    </row>
    <row r="12204" spans="1:1" x14ac:dyDescent="0.25">
      <c r="A12204">
        <v>3.0579711480855201</v>
      </c>
    </row>
    <row r="12205" spans="1:1" x14ac:dyDescent="0.25">
      <c r="A12205">
        <v>3.0577630359317598</v>
      </c>
    </row>
    <row r="12206" spans="1:1" x14ac:dyDescent="0.25">
      <c r="A12206">
        <v>3.0575584170073</v>
      </c>
    </row>
    <row r="12207" spans="1:1" x14ac:dyDescent="0.25">
      <c r="A12207">
        <v>3.05703906014153</v>
      </c>
    </row>
    <row r="12208" spans="1:1" x14ac:dyDescent="0.25">
      <c r="A12208">
        <v>3.05661817205727</v>
      </c>
    </row>
    <row r="12209" spans="1:1" x14ac:dyDescent="0.25">
      <c r="A12209">
        <v>3.0562007614188702</v>
      </c>
    </row>
    <row r="12210" spans="1:1" x14ac:dyDescent="0.25">
      <c r="A12210">
        <v>3.0557868281002798</v>
      </c>
    </row>
    <row r="12211" spans="1:1" x14ac:dyDescent="0.25">
      <c r="A12211">
        <v>3.0553763719755098</v>
      </c>
    </row>
    <row r="12212" spans="1:1" x14ac:dyDescent="0.25">
      <c r="A12212">
        <v>3.0549693929186099</v>
      </c>
    </row>
    <row r="12213" spans="1:1" x14ac:dyDescent="0.25">
      <c r="A12213">
        <v>3.0545658908037101</v>
      </c>
    </row>
    <row r="12214" spans="1:1" x14ac:dyDescent="0.25">
      <c r="A12214">
        <v>3.0541658655049599</v>
      </c>
    </row>
    <row r="12215" spans="1:1" x14ac:dyDescent="0.25">
      <c r="A12215">
        <v>3.0537693168966</v>
      </c>
    </row>
    <row r="12216" spans="1:1" x14ac:dyDescent="0.25">
      <c r="A12216">
        <v>3.0533762448528901</v>
      </c>
    </row>
    <row r="12217" spans="1:1" x14ac:dyDescent="0.25">
      <c r="A12217">
        <v>3.0529866492481701</v>
      </c>
    </row>
    <row r="12218" spans="1:1" x14ac:dyDescent="0.25">
      <c r="A12218">
        <v>3.0526005299568202</v>
      </c>
    </row>
    <row r="12219" spans="1:1" x14ac:dyDescent="0.25">
      <c r="A12219">
        <v>3.0522178868532799</v>
      </c>
    </row>
    <row r="12220" spans="1:1" x14ac:dyDescent="0.25">
      <c r="A12220">
        <v>3.0518387198120398</v>
      </c>
    </row>
    <row r="12221" spans="1:1" x14ac:dyDescent="0.25">
      <c r="A12221">
        <v>3.0514630287076598</v>
      </c>
    </row>
    <row r="12222" spans="1:1" x14ac:dyDescent="0.25">
      <c r="A12222">
        <v>3.0510908134147301</v>
      </c>
    </row>
    <row r="12223" spans="1:1" x14ac:dyDescent="0.25">
      <c r="A12223">
        <v>3.0507220738079099</v>
      </c>
    </row>
    <row r="12224" spans="1:1" x14ac:dyDescent="0.25">
      <c r="A12224">
        <v>3.0503568097619</v>
      </c>
    </row>
    <row r="12225" spans="1:1" x14ac:dyDescent="0.25">
      <c r="A12225">
        <v>3.0499950211514801</v>
      </c>
    </row>
    <row r="12226" spans="1:1" x14ac:dyDescent="0.25">
      <c r="A12226">
        <v>3.0496367078514499</v>
      </c>
    </row>
    <row r="12227" spans="1:1" x14ac:dyDescent="0.25">
      <c r="A12227">
        <v>3.0492818697367099</v>
      </c>
    </row>
    <row r="12228" spans="1:1" x14ac:dyDescent="0.25">
      <c r="A12228">
        <v>3.0489305066821499</v>
      </c>
    </row>
    <row r="12229" spans="1:1" x14ac:dyDescent="0.25">
      <c r="A12229">
        <v>3.0485826185627798</v>
      </c>
    </row>
    <row r="12230" spans="1:1" x14ac:dyDescent="0.25">
      <c r="A12230">
        <v>3.0482382052536301</v>
      </c>
    </row>
    <row r="12231" spans="1:1" x14ac:dyDescent="0.25">
      <c r="A12231">
        <v>3.0478972666297799</v>
      </c>
    </row>
    <row r="12232" spans="1:1" x14ac:dyDescent="0.25">
      <c r="A12232">
        <v>3.0475598025663699</v>
      </c>
    </row>
    <row r="12233" spans="1:1" x14ac:dyDescent="0.25">
      <c r="A12233">
        <v>3.0472258129386098</v>
      </c>
    </row>
    <row r="12234" spans="1:1" x14ac:dyDescent="0.25">
      <c r="A12234">
        <v>3.04689529762175</v>
      </c>
    </row>
    <row r="12235" spans="1:1" x14ac:dyDescent="0.25">
      <c r="A12235">
        <v>3.0465682564910699</v>
      </c>
    </row>
    <row r="12236" spans="1:1" x14ac:dyDescent="0.25">
      <c r="A12236">
        <v>3.0462446894219699</v>
      </c>
    </row>
    <row r="12237" spans="1:1" x14ac:dyDescent="0.25">
      <c r="A12237">
        <v>3.04592459628984</v>
      </c>
    </row>
    <row r="12238" spans="1:1" x14ac:dyDescent="0.25">
      <c r="A12238">
        <v>3.0456079769701501</v>
      </c>
    </row>
    <row r="12239" spans="1:1" x14ac:dyDescent="0.25">
      <c r="A12239">
        <v>3.04529483133842</v>
      </c>
    </row>
    <row r="12240" spans="1:1" x14ac:dyDescent="0.25">
      <c r="A12240">
        <v>3.0449851592702402</v>
      </c>
    </row>
    <row r="12241" spans="1:1" x14ac:dyDescent="0.25">
      <c r="A12241">
        <v>3.0446789606412201</v>
      </c>
    </row>
    <row r="12242" spans="1:1" x14ac:dyDescent="0.25">
      <c r="A12242">
        <v>3.04437623532705</v>
      </c>
    </row>
    <row r="12243" spans="1:1" x14ac:dyDescent="0.25">
      <c r="A12243">
        <v>3.04407698320348</v>
      </c>
    </row>
    <row r="12244" spans="1:1" x14ac:dyDescent="0.25">
      <c r="A12244">
        <v>3.0437812041462999</v>
      </c>
    </row>
    <row r="12245" spans="1:1" x14ac:dyDescent="0.25">
      <c r="A12245">
        <v>3.0434888980313302</v>
      </c>
    </row>
    <row r="12246" spans="1:1" x14ac:dyDescent="0.25">
      <c r="A12246">
        <v>3.0432000647345201</v>
      </c>
    </row>
    <row r="12247" spans="1:1" x14ac:dyDescent="0.25">
      <c r="A12247">
        <v>3.0429147041317699</v>
      </c>
    </row>
    <row r="12248" spans="1:1" x14ac:dyDescent="0.25">
      <c r="A12248">
        <v>3.0426328160991298</v>
      </c>
    </row>
    <row r="12249" spans="1:1" x14ac:dyDescent="0.25">
      <c r="A12249">
        <v>3.0423544005126502</v>
      </c>
    </row>
    <row r="12250" spans="1:1" x14ac:dyDescent="0.25">
      <c r="A12250">
        <v>3.04207945724843</v>
      </c>
    </row>
    <row r="12251" spans="1:1" x14ac:dyDescent="0.25">
      <c r="A12251">
        <v>3.0418079861826599</v>
      </c>
    </row>
    <row r="12252" spans="1:1" x14ac:dyDescent="0.25">
      <c r="A12252">
        <v>3.0415399871915501</v>
      </c>
    </row>
    <row r="12253" spans="1:1" x14ac:dyDescent="0.25">
      <c r="A12253">
        <v>3.0412754601513998</v>
      </c>
    </row>
    <row r="12254" spans="1:1" x14ac:dyDescent="0.25">
      <c r="A12254">
        <v>3.0410144049385299</v>
      </c>
    </row>
    <row r="12255" spans="1:1" x14ac:dyDescent="0.25">
      <c r="A12255">
        <v>3.0407568214293201</v>
      </c>
    </row>
    <row r="12256" spans="1:1" x14ac:dyDescent="0.25">
      <c r="A12256">
        <v>3.0405027095002199</v>
      </c>
    </row>
    <row r="12257" spans="1:1" x14ac:dyDescent="0.25">
      <c r="A12257">
        <v>3.0402520690277299</v>
      </c>
    </row>
    <row r="12258" spans="1:1" x14ac:dyDescent="0.25">
      <c r="A12258">
        <v>3.0400048998883902</v>
      </c>
    </row>
    <row r="12259" spans="1:1" x14ac:dyDescent="0.25">
      <c r="A12259">
        <v>3.0397612019587998</v>
      </c>
    </row>
    <row r="12260" spans="1:1" x14ac:dyDescent="0.25">
      <c r="A12260">
        <v>3.03952097511563</v>
      </c>
    </row>
    <row r="12261" spans="1:1" x14ac:dyDescent="0.25">
      <c r="A12261">
        <v>3.0392842192355798</v>
      </c>
    </row>
    <row r="12262" spans="1:1" x14ac:dyDescent="0.25">
      <c r="A12262">
        <v>3.0390509341954099</v>
      </c>
    </row>
    <row r="12263" spans="1:1" x14ac:dyDescent="0.25">
      <c r="A12263">
        <v>3.0388211198719501</v>
      </c>
    </row>
    <row r="12264" spans="1:1" x14ac:dyDescent="0.25">
      <c r="A12264">
        <v>3.03859477614207</v>
      </c>
    </row>
    <row r="12265" spans="1:1" x14ac:dyDescent="0.25">
      <c r="A12265">
        <v>3.0383719028826799</v>
      </c>
    </row>
    <row r="12266" spans="1:1" x14ac:dyDescent="0.25">
      <c r="A12266">
        <v>3.0381524999708001</v>
      </c>
    </row>
    <row r="12267" spans="1:1" x14ac:dyDescent="0.25">
      <c r="A12267">
        <v>3.0379365672834302</v>
      </c>
    </row>
    <row r="12268" spans="1:1" x14ac:dyDescent="0.25">
      <c r="A12268">
        <v>3.03772410469767</v>
      </c>
    </row>
    <row r="12269" spans="1:1" x14ac:dyDescent="0.25">
      <c r="A12269">
        <v>3.0375151120906598</v>
      </c>
    </row>
    <row r="12270" spans="1:1" x14ac:dyDescent="0.25">
      <c r="A12270">
        <v>3.0373095893395998</v>
      </c>
    </row>
    <row r="12271" spans="1:1" x14ac:dyDescent="0.25">
      <c r="A12271">
        <v>3.0371075363217401</v>
      </c>
    </row>
    <row r="12272" spans="1:1" x14ac:dyDescent="0.25">
      <c r="A12272">
        <v>3.0369089529143798</v>
      </c>
    </row>
    <row r="12273" spans="1:1" x14ac:dyDescent="0.25">
      <c r="A12273">
        <v>3.03671383899488</v>
      </c>
    </row>
    <row r="12274" spans="1:1" x14ac:dyDescent="0.25">
      <c r="A12274">
        <v>3.03652219444065</v>
      </c>
    </row>
    <row r="12275" spans="1:1" x14ac:dyDescent="0.25">
      <c r="A12275">
        <v>3.0360452058112202</v>
      </c>
    </row>
    <row r="12276" spans="1:1" x14ac:dyDescent="0.25">
      <c r="A12276">
        <v>3.0356373673947799</v>
      </c>
    </row>
    <row r="12277" spans="1:1" x14ac:dyDescent="0.25">
      <c r="A12277">
        <v>3.0352329825517002</v>
      </c>
    </row>
    <row r="12278" spans="1:1" x14ac:dyDescent="0.25">
      <c r="A12278">
        <v>3.0348320511580602</v>
      </c>
    </row>
    <row r="12279" spans="1:1" x14ac:dyDescent="0.25">
      <c r="A12279">
        <v>3.0344345730899902</v>
      </c>
    </row>
    <row r="12280" spans="1:1" x14ac:dyDescent="0.25">
      <c r="A12280">
        <v>3.0340405482236701</v>
      </c>
    </row>
    <row r="12281" spans="1:1" x14ac:dyDescent="0.25">
      <c r="A12281">
        <v>3.0336499764353202</v>
      </c>
    </row>
    <row r="12282" spans="1:1" x14ac:dyDescent="0.25">
      <c r="A12282">
        <v>3.0332628576012302</v>
      </c>
    </row>
    <row r="12283" spans="1:1" x14ac:dyDescent="0.25">
      <c r="A12283">
        <v>3.03287919159775</v>
      </c>
    </row>
    <row r="12284" spans="1:1" x14ac:dyDescent="0.25">
      <c r="A12284">
        <v>3.0324989783012399</v>
      </c>
    </row>
    <row r="12285" spans="1:1" x14ac:dyDescent="0.25">
      <c r="A12285">
        <v>3.0321222175881899</v>
      </c>
    </row>
    <row r="12286" spans="1:1" x14ac:dyDescent="0.25">
      <c r="A12286">
        <v>3.03174890933506</v>
      </c>
    </row>
    <row r="12287" spans="1:1" x14ac:dyDescent="0.25">
      <c r="A12287">
        <v>3.0313790534184299</v>
      </c>
    </row>
    <row r="12288" spans="1:1" x14ac:dyDescent="0.25">
      <c r="A12288">
        <v>3.0310126497149001</v>
      </c>
    </row>
    <row r="12289" spans="1:1" x14ac:dyDescent="0.25">
      <c r="A12289">
        <v>3.0306496981011302</v>
      </c>
    </row>
    <row r="12290" spans="1:1" x14ac:dyDescent="0.25">
      <c r="A12290">
        <v>3.0302901984538302</v>
      </c>
    </row>
    <row r="12291" spans="1:1" x14ac:dyDescent="0.25">
      <c r="A12291">
        <v>3.0299341506497899</v>
      </c>
    </row>
    <row r="12292" spans="1:1" x14ac:dyDescent="0.25">
      <c r="A12292">
        <v>3.0295815545657998</v>
      </c>
    </row>
    <row r="12293" spans="1:1" x14ac:dyDescent="0.25">
      <c r="A12293">
        <v>3.0292324100787602</v>
      </c>
    </row>
    <row r="12294" spans="1:1" x14ac:dyDescent="0.25">
      <c r="A12294">
        <v>3.02888671706559</v>
      </c>
    </row>
    <row r="12295" spans="1:1" x14ac:dyDescent="0.25">
      <c r="A12295">
        <v>3.02854447540328</v>
      </c>
    </row>
    <row r="12296" spans="1:1" x14ac:dyDescent="0.25">
      <c r="A12296">
        <v>3.0282056849688499</v>
      </c>
    </row>
    <row r="12297" spans="1:1" x14ac:dyDescent="0.25">
      <c r="A12297">
        <v>3.0278703456394198</v>
      </c>
    </row>
    <row r="12298" spans="1:1" x14ac:dyDescent="0.25">
      <c r="A12298">
        <v>3.02753845729212</v>
      </c>
    </row>
    <row r="12299" spans="1:1" x14ac:dyDescent="0.25">
      <c r="A12299">
        <v>3.0272100198041398</v>
      </c>
    </row>
    <row r="12300" spans="1:1" x14ac:dyDescent="0.25">
      <c r="A12300">
        <v>3.0268850330527401</v>
      </c>
    </row>
    <row r="12301" spans="1:1" x14ac:dyDescent="0.25">
      <c r="A12301">
        <v>3.02656349691522</v>
      </c>
    </row>
    <row r="12302" spans="1:1" x14ac:dyDescent="0.25">
      <c r="A12302">
        <v>3.0262454112689601</v>
      </c>
    </row>
    <row r="12303" spans="1:1" x14ac:dyDescent="0.25">
      <c r="A12303">
        <v>3.0259307759913399</v>
      </c>
    </row>
    <row r="12304" spans="1:1" x14ac:dyDescent="0.25">
      <c r="A12304">
        <v>3.0256195909598498</v>
      </c>
    </row>
    <row r="12305" spans="1:1" x14ac:dyDescent="0.25">
      <c r="A12305">
        <v>3.0253118560519998</v>
      </c>
    </row>
    <row r="12306" spans="1:1" x14ac:dyDescent="0.25">
      <c r="A12306">
        <v>3.0250075711453701</v>
      </c>
    </row>
    <row r="12307" spans="1:1" x14ac:dyDescent="0.25">
      <c r="A12307">
        <v>3.0247067361175799</v>
      </c>
    </row>
    <row r="12308" spans="1:1" x14ac:dyDescent="0.25">
      <c r="A12308">
        <v>3.0244093508463301</v>
      </c>
    </row>
    <row r="12309" spans="1:1" x14ac:dyDescent="0.25">
      <c r="A12309">
        <v>3.0241154152093301</v>
      </c>
    </row>
    <row r="12310" spans="1:1" x14ac:dyDescent="0.25">
      <c r="A12310">
        <v>3.0238249290843799</v>
      </c>
    </row>
    <row r="12311" spans="1:1" x14ac:dyDescent="0.25">
      <c r="A12311">
        <v>3.0235378923493199</v>
      </c>
    </row>
    <row r="12312" spans="1:1" x14ac:dyDescent="0.25">
      <c r="A12312">
        <v>3.0232543048820402</v>
      </c>
    </row>
    <row r="12313" spans="1:1" x14ac:dyDescent="0.25">
      <c r="A12313">
        <v>3.0229741665605001</v>
      </c>
    </row>
    <row r="12314" spans="1:1" x14ac:dyDescent="0.25">
      <c r="A12314">
        <v>3.0226974772627</v>
      </c>
    </row>
    <row r="12315" spans="1:1" x14ac:dyDescent="0.25">
      <c r="A12315">
        <v>3.0224242368667</v>
      </c>
    </row>
    <row r="12316" spans="1:1" x14ac:dyDescent="0.25">
      <c r="A12316">
        <v>3.0221544452505902</v>
      </c>
    </row>
    <row r="12317" spans="1:1" x14ac:dyDescent="0.25">
      <c r="A12317">
        <v>3.0218881022925599</v>
      </c>
    </row>
    <row r="12318" spans="1:1" x14ac:dyDescent="0.25">
      <c r="A12318">
        <v>3.0216252078708101</v>
      </c>
    </row>
    <row r="12319" spans="1:1" x14ac:dyDescent="0.25">
      <c r="A12319">
        <v>3.0213657618636298</v>
      </c>
    </row>
    <row r="12320" spans="1:1" x14ac:dyDescent="0.25">
      <c r="A12320">
        <v>3.0211097641493101</v>
      </c>
    </row>
    <row r="12321" spans="1:1" x14ac:dyDescent="0.25">
      <c r="A12321">
        <v>3.02085721460625</v>
      </c>
    </row>
    <row r="12322" spans="1:1" x14ac:dyDescent="0.25">
      <c r="A12322">
        <v>3.0206081131128801</v>
      </c>
    </row>
    <row r="12323" spans="1:1" x14ac:dyDescent="0.25">
      <c r="A12323">
        <v>3.0203624595476901</v>
      </c>
    </row>
    <row r="12324" spans="1:1" x14ac:dyDescent="0.25">
      <c r="A12324">
        <v>3.02012025378921</v>
      </c>
    </row>
    <row r="12325" spans="1:1" x14ac:dyDescent="0.25">
      <c r="A12325">
        <v>3.0198814957160298</v>
      </c>
    </row>
    <row r="12326" spans="1:1" x14ac:dyDescent="0.25">
      <c r="A12326">
        <v>3.0196461852068102</v>
      </c>
    </row>
    <row r="12327" spans="1:1" x14ac:dyDescent="0.25">
      <c r="A12327">
        <v>3.0194143221402201</v>
      </c>
    </row>
    <row r="12328" spans="1:1" x14ac:dyDescent="0.25">
      <c r="A12328">
        <v>3.0191859063950499</v>
      </c>
    </row>
    <row r="12329" spans="1:1" x14ac:dyDescent="0.25">
      <c r="A12329">
        <v>3.0189609378500699</v>
      </c>
    </row>
    <row r="12330" spans="1:1" x14ac:dyDescent="0.25">
      <c r="A12330">
        <v>3.0187394163841801</v>
      </c>
    </row>
    <row r="12331" spans="1:1" x14ac:dyDescent="0.25">
      <c r="A12331">
        <v>3.0185213418762502</v>
      </c>
    </row>
    <row r="12332" spans="1:1" x14ac:dyDescent="0.25">
      <c r="A12332">
        <v>3.01830671420527</v>
      </c>
    </row>
    <row r="12333" spans="1:1" x14ac:dyDescent="0.25">
      <c r="A12333">
        <v>3.0180955332502601</v>
      </c>
    </row>
    <row r="12334" spans="1:1" x14ac:dyDescent="0.25">
      <c r="A12334">
        <v>3.0178877988902899</v>
      </c>
    </row>
    <row r="12335" spans="1:1" x14ac:dyDescent="0.25">
      <c r="A12335">
        <v>3.01768351100448</v>
      </c>
    </row>
    <row r="12336" spans="1:1" x14ac:dyDescent="0.25">
      <c r="A12336">
        <v>3.01748266947203</v>
      </c>
    </row>
    <row r="12337" spans="1:1" x14ac:dyDescent="0.25">
      <c r="A12337">
        <v>3.0172852741721599</v>
      </c>
    </row>
    <row r="12338" spans="1:1" x14ac:dyDescent="0.25">
      <c r="A12338">
        <v>3.0170913249841602</v>
      </c>
    </row>
    <row r="12339" spans="1:1" x14ac:dyDescent="0.25">
      <c r="A12339">
        <v>3.0169008217873601</v>
      </c>
    </row>
    <row r="12340" spans="1:1" x14ac:dyDescent="0.25">
      <c r="A12340">
        <v>3.0167137644611701</v>
      </c>
    </row>
    <row r="12341" spans="1:1" x14ac:dyDescent="0.25">
      <c r="A12341">
        <v>3.0165301528850401</v>
      </c>
    </row>
    <row r="12342" spans="1:1" x14ac:dyDescent="0.25">
      <c r="A12342">
        <v>3.0163499869384598</v>
      </c>
    </row>
    <row r="12343" spans="1:1" x14ac:dyDescent="0.25">
      <c r="A12343">
        <v>3.0161732665009899</v>
      </c>
    </row>
    <row r="12344" spans="1:1" x14ac:dyDescent="0.25">
      <c r="A12344">
        <v>3.01560599272505</v>
      </c>
    </row>
    <row r="12345" spans="1:1" x14ac:dyDescent="0.25">
      <c r="A12345">
        <v>3.01521314351448</v>
      </c>
    </row>
    <row r="12346" spans="1:1" x14ac:dyDescent="0.25">
      <c r="A12346">
        <v>3.0148237240115701</v>
      </c>
    </row>
    <row r="12347" spans="1:1" x14ac:dyDescent="0.25">
      <c r="A12347">
        <v>3.0144377340945399</v>
      </c>
    </row>
    <row r="12348" spans="1:1" x14ac:dyDescent="0.25">
      <c r="A12348">
        <v>3.0140551736416499</v>
      </c>
    </row>
    <row r="12349" spans="1:1" x14ac:dyDescent="0.25">
      <c r="A12349">
        <v>3.0136760425312201</v>
      </c>
    </row>
    <row r="12350" spans="1:1" x14ac:dyDescent="0.25">
      <c r="A12350">
        <v>3.0133003406415999</v>
      </c>
    </row>
    <row r="12351" spans="1:1" x14ac:dyDescent="0.25">
      <c r="A12351">
        <v>3.0129280678512398</v>
      </c>
    </row>
    <row r="12352" spans="1:1" x14ac:dyDescent="0.25">
      <c r="A12352">
        <v>3.0125592240385899</v>
      </c>
    </row>
    <row r="12353" spans="1:1" x14ac:dyDescent="0.25">
      <c r="A12353">
        <v>3.01219380908221</v>
      </c>
    </row>
    <row r="12354" spans="1:1" x14ac:dyDescent="0.25">
      <c r="A12354">
        <v>3.01183182286066</v>
      </c>
    </row>
    <row r="12355" spans="1:1" x14ac:dyDescent="0.25">
      <c r="A12355">
        <v>3.01147326525258</v>
      </c>
    </row>
    <row r="12356" spans="1:1" x14ac:dyDescent="0.25">
      <c r="A12356">
        <v>3.0111181361366599</v>
      </c>
    </row>
    <row r="12357" spans="1:1" x14ac:dyDescent="0.25">
      <c r="A12357">
        <v>3.0107664353916399</v>
      </c>
    </row>
    <row r="12358" spans="1:1" x14ac:dyDescent="0.25">
      <c r="A12358">
        <v>3.0104181628963298</v>
      </c>
    </row>
    <row r="12359" spans="1:1" x14ac:dyDescent="0.25">
      <c r="A12359">
        <v>3.0100733185295598</v>
      </c>
    </row>
    <row r="12360" spans="1:1" x14ac:dyDescent="0.25">
      <c r="A12360">
        <v>3.00973190217025</v>
      </c>
    </row>
    <row r="12361" spans="1:1" x14ac:dyDescent="0.25">
      <c r="A12361">
        <v>3.00939391369735</v>
      </c>
    </row>
    <row r="12362" spans="1:1" x14ac:dyDescent="0.25">
      <c r="A12362">
        <v>3.0090593529898499</v>
      </c>
    </row>
    <row r="12363" spans="1:1" x14ac:dyDescent="0.25">
      <c r="A12363">
        <v>3.0087282199268301</v>
      </c>
    </row>
    <row r="12364" spans="1:1" x14ac:dyDescent="0.25">
      <c r="A12364">
        <v>3.00840051438741</v>
      </c>
    </row>
    <row r="12365" spans="1:1" x14ac:dyDescent="0.25">
      <c r="A12365">
        <v>3.00807623625075</v>
      </c>
    </row>
    <row r="12366" spans="1:1" x14ac:dyDescent="0.25">
      <c r="A12366">
        <v>3.0077553853960701</v>
      </c>
    </row>
    <row r="12367" spans="1:1" x14ac:dyDescent="0.25">
      <c r="A12367">
        <v>3.0074379617026401</v>
      </c>
    </row>
    <row r="12368" spans="1:1" x14ac:dyDescent="0.25">
      <c r="A12368">
        <v>3.0071239650498098</v>
      </c>
    </row>
    <row r="12369" spans="1:1" x14ac:dyDescent="0.25">
      <c r="A12369">
        <v>3.00681339531693</v>
      </c>
    </row>
    <row r="12370" spans="1:1" x14ac:dyDescent="0.25">
      <c r="A12370">
        <v>3.0065062523834598</v>
      </c>
    </row>
    <row r="12371" spans="1:1" x14ac:dyDescent="0.25">
      <c r="A12371">
        <v>3.00620253612888</v>
      </c>
    </row>
    <row r="12372" spans="1:1" x14ac:dyDescent="0.25">
      <c r="A12372">
        <v>3.0059022464327199</v>
      </c>
    </row>
    <row r="12373" spans="1:1" x14ac:dyDescent="0.25">
      <c r="A12373">
        <v>3.0056053831745899</v>
      </c>
    </row>
    <row r="12374" spans="1:1" x14ac:dyDescent="0.25">
      <c r="A12374">
        <v>3.00531194623413</v>
      </c>
    </row>
    <row r="12375" spans="1:1" x14ac:dyDescent="0.25">
      <c r="A12375">
        <v>3.0050219354910399</v>
      </c>
    </row>
    <row r="12376" spans="1:1" x14ac:dyDescent="0.25">
      <c r="A12376">
        <v>3.0047353508250798</v>
      </c>
    </row>
    <row r="12377" spans="1:1" x14ac:dyDescent="0.25">
      <c r="A12377">
        <v>3.0044521921160499</v>
      </c>
    </row>
    <row r="12378" spans="1:1" x14ac:dyDescent="0.25">
      <c r="A12378">
        <v>3.0041724592437999</v>
      </c>
    </row>
    <row r="12379" spans="1:1" x14ac:dyDescent="0.25">
      <c r="A12379">
        <v>3.0038961520882599</v>
      </c>
    </row>
    <row r="12380" spans="1:1" x14ac:dyDescent="0.25">
      <c r="A12380">
        <v>3.0036232705293902</v>
      </c>
    </row>
    <row r="12381" spans="1:1" x14ac:dyDescent="0.25">
      <c r="A12381">
        <v>3.0033538144472098</v>
      </c>
    </row>
    <row r="12382" spans="1:1" x14ac:dyDescent="0.25">
      <c r="A12382">
        <v>3.00308778372179</v>
      </c>
    </row>
    <row r="12383" spans="1:1" x14ac:dyDescent="0.25">
      <c r="A12383">
        <v>3.0028251782332598</v>
      </c>
    </row>
    <row r="12384" spans="1:1" x14ac:dyDescent="0.25">
      <c r="A12384">
        <v>3.0025659978617898</v>
      </c>
    </row>
    <row r="12385" spans="1:1" x14ac:dyDescent="0.25">
      <c r="A12385">
        <v>3.0023102424876198</v>
      </c>
    </row>
    <row r="12386" spans="1:1" x14ac:dyDescent="0.25">
      <c r="A12386">
        <v>3.0020579119910402</v>
      </c>
    </row>
    <row r="12387" spans="1:1" x14ac:dyDescent="0.25">
      <c r="A12387">
        <v>3.0018090062523601</v>
      </c>
    </row>
    <row r="12388" spans="1:1" x14ac:dyDescent="0.25">
      <c r="A12388">
        <v>3.0015635251520099</v>
      </c>
    </row>
    <row r="12389" spans="1:1" x14ac:dyDescent="0.25">
      <c r="A12389">
        <v>3.0013214685704002</v>
      </c>
    </row>
    <row r="12390" spans="1:1" x14ac:dyDescent="0.25">
      <c r="A12390">
        <v>3.0010828363880599</v>
      </c>
    </row>
    <row r="12391" spans="1:1" x14ac:dyDescent="0.25">
      <c r="A12391">
        <v>3.0008476284854999</v>
      </c>
    </row>
    <row r="12392" spans="1:1" x14ac:dyDescent="0.25">
      <c r="A12392">
        <v>3.0006158447433702</v>
      </c>
    </row>
    <row r="12393" spans="1:1" x14ac:dyDescent="0.25">
      <c r="A12393">
        <v>3.0003874850423</v>
      </c>
    </row>
    <row r="12394" spans="1:1" x14ac:dyDescent="0.25">
      <c r="A12394">
        <v>3.00016254926298</v>
      </c>
    </row>
    <row r="12395" spans="1:1" x14ac:dyDescent="0.25">
      <c r="A12395">
        <v>2.9999410372862201</v>
      </c>
    </row>
    <row r="12396" spans="1:1" x14ac:dyDescent="0.25">
      <c r="A12396">
        <v>2.9997229489928001</v>
      </c>
    </row>
    <row r="12397" spans="1:1" x14ac:dyDescent="0.25">
      <c r="A12397">
        <v>2.9995082842635998</v>
      </c>
    </row>
    <row r="12398" spans="1:1" x14ac:dyDescent="0.25">
      <c r="A12398">
        <v>2.9992970429795398</v>
      </c>
    </row>
    <row r="12399" spans="1:1" x14ac:dyDescent="0.25">
      <c r="A12399">
        <v>2.9990892250215899</v>
      </c>
    </row>
    <row r="12400" spans="1:1" x14ac:dyDescent="0.25">
      <c r="A12400">
        <v>2.9988848302708</v>
      </c>
    </row>
    <row r="12401" spans="1:1" x14ac:dyDescent="0.25">
      <c r="A12401">
        <v>2.9986838586082198</v>
      </c>
    </row>
    <row r="12402" spans="1:1" x14ac:dyDescent="0.25">
      <c r="A12402">
        <v>2.9984863099150099</v>
      </c>
    </row>
    <row r="12403" spans="1:1" x14ac:dyDescent="0.25">
      <c r="A12403">
        <v>2.9982921840723402</v>
      </c>
    </row>
    <row r="12404" spans="1:1" x14ac:dyDescent="0.25">
      <c r="A12404">
        <v>2.9981014809614499</v>
      </c>
    </row>
    <row r="12405" spans="1:1" x14ac:dyDescent="0.25">
      <c r="A12405">
        <v>2.9979142004636499</v>
      </c>
    </row>
    <row r="12406" spans="1:1" x14ac:dyDescent="0.25">
      <c r="A12406">
        <v>2.9977303424602701</v>
      </c>
    </row>
    <row r="12407" spans="1:1" x14ac:dyDescent="0.25">
      <c r="A12407">
        <v>2.9975499068327198</v>
      </c>
    </row>
    <row r="12408" spans="1:1" x14ac:dyDescent="0.25">
      <c r="A12408">
        <v>2.99737289346244</v>
      </c>
    </row>
    <row r="12409" spans="1:1" x14ac:dyDescent="0.25">
      <c r="A12409">
        <v>2.99719930223094</v>
      </c>
    </row>
    <row r="12410" spans="1:1" x14ac:dyDescent="0.25">
      <c r="A12410">
        <v>2.99702913301978</v>
      </c>
    </row>
    <row r="12411" spans="1:1" x14ac:dyDescent="0.25">
      <c r="A12411">
        <v>2.9968623857105698</v>
      </c>
    </row>
    <row r="12412" spans="1:1" x14ac:dyDescent="0.25">
      <c r="A12412">
        <v>2.9966990601849801</v>
      </c>
    </row>
    <row r="12413" spans="1:1" x14ac:dyDescent="0.25">
      <c r="A12413">
        <v>2.9961294045933502</v>
      </c>
    </row>
    <row r="12414" spans="1:1" x14ac:dyDescent="0.25">
      <c r="A12414">
        <v>2.99575002089203</v>
      </c>
    </row>
    <row r="12415" spans="1:1" x14ac:dyDescent="0.25">
      <c r="A12415">
        <v>2.99537404316367</v>
      </c>
    </row>
    <row r="12416" spans="1:1" x14ac:dyDescent="0.25">
      <c r="A12416">
        <v>2.9950014712885702</v>
      </c>
    </row>
    <row r="12417" spans="1:1" x14ac:dyDescent="0.25">
      <c r="A12417">
        <v>2.9946323051471202</v>
      </c>
    </row>
    <row r="12418" spans="1:1" x14ac:dyDescent="0.25">
      <c r="A12418">
        <v>2.9942665446197099</v>
      </c>
    </row>
    <row r="12419" spans="1:1" x14ac:dyDescent="0.25">
      <c r="A12419">
        <v>2.9939041895868401</v>
      </c>
    </row>
    <row r="12420" spans="1:1" x14ac:dyDescent="0.25">
      <c r="A12420">
        <v>2.9935452399290301</v>
      </c>
    </row>
    <row r="12421" spans="1:1" x14ac:dyDescent="0.25">
      <c r="A12421">
        <v>2.9931896955268602</v>
      </c>
    </row>
    <row r="12422" spans="1:1" x14ac:dyDescent="0.25">
      <c r="A12422">
        <v>2.9928375562609699</v>
      </c>
    </row>
    <row r="12423" spans="1:1" x14ac:dyDescent="0.25">
      <c r="A12423">
        <v>2.9924888220120298</v>
      </c>
    </row>
    <row r="12424" spans="1:1" x14ac:dyDescent="0.25">
      <c r="A12424">
        <v>2.9921434926607899</v>
      </c>
    </row>
    <row r="12425" spans="1:1" x14ac:dyDescent="0.25">
      <c r="A12425">
        <v>2.9918015680880399</v>
      </c>
    </row>
    <row r="12426" spans="1:1" x14ac:dyDescent="0.25">
      <c r="A12426">
        <v>2.9914630481746198</v>
      </c>
    </row>
    <row r="12427" spans="1:1" x14ac:dyDescent="0.25">
      <c r="A12427">
        <v>2.99112793280143</v>
      </c>
    </row>
    <row r="12428" spans="1:1" x14ac:dyDescent="0.25">
      <c r="A12428">
        <v>2.9907962218494202</v>
      </c>
    </row>
    <row r="12429" spans="1:1" x14ac:dyDescent="0.25">
      <c r="A12429">
        <v>2.9904679151995901</v>
      </c>
    </row>
    <row r="12430" spans="1:1" x14ac:dyDescent="0.25">
      <c r="A12430">
        <v>2.9901430127330002</v>
      </c>
    </row>
    <row r="12431" spans="1:1" x14ac:dyDescent="0.25">
      <c r="A12431">
        <v>2.9898215143307501</v>
      </c>
    </row>
    <row r="12432" spans="1:1" x14ac:dyDescent="0.25">
      <c r="A12432">
        <v>2.9895034198740098</v>
      </c>
    </row>
    <row r="12433" spans="1:1" x14ac:dyDescent="0.25">
      <c r="A12433">
        <v>2.98918872924399</v>
      </c>
    </row>
    <row r="12434" spans="1:1" x14ac:dyDescent="0.25">
      <c r="A12434">
        <v>2.9888774423219502</v>
      </c>
    </row>
    <row r="12435" spans="1:1" x14ac:dyDescent="0.25">
      <c r="A12435">
        <v>2.9885695589892198</v>
      </c>
    </row>
    <row r="12436" spans="1:1" x14ac:dyDescent="0.25">
      <c r="A12436">
        <v>2.9882650791271601</v>
      </c>
    </row>
    <row r="12437" spans="1:1" x14ac:dyDescent="0.25">
      <c r="A12437">
        <v>2.9879640026172201</v>
      </c>
    </row>
    <row r="12438" spans="1:1" x14ac:dyDescent="0.25">
      <c r="A12438">
        <v>2.9876663293408399</v>
      </c>
    </row>
    <row r="12439" spans="1:1" x14ac:dyDescent="0.25">
      <c r="A12439">
        <v>2.9873720591795698</v>
      </c>
    </row>
    <row r="12440" spans="1:1" x14ac:dyDescent="0.25">
      <c r="A12440">
        <v>2.98708119201499</v>
      </c>
    </row>
    <row r="12441" spans="1:1" x14ac:dyDescent="0.25">
      <c r="A12441">
        <v>2.98679372772874</v>
      </c>
    </row>
    <row r="12442" spans="1:1" x14ac:dyDescent="0.25">
      <c r="A12442">
        <v>2.9865096662025001</v>
      </c>
    </row>
    <row r="12443" spans="1:1" x14ac:dyDescent="0.25">
      <c r="A12443">
        <v>2.98622900731803</v>
      </c>
    </row>
    <row r="12444" spans="1:1" x14ac:dyDescent="0.25">
      <c r="A12444">
        <v>2.9859517509570899</v>
      </c>
    </row>
    <row r="12445" spans="1:1" x14ac:dyDescent="0.25">
      <c r="A12445">
        <v>2.9856778970015601</v>
      </c>
    </row>
    <row r="12446" spans="1:1" x14ac:dyDescent="0.25">
      <c r="A12446">
        <v>2.9854074453333102</v>
      </c>
    </row>
    <row r="12447" spans="1:1" x14ac:dyDescent="0.25">
      <c r="A12447">
        <v>2.9851403958343199</v>
      </c>
    </row>
    <row r="12448" spans="1:1" x14ac:dyDescent="0.25">
      <c r="A12448">
        <v>2.9848767483865699</v>
      </c>
    </row>
    <row r="12449" spans="1:1" x14ac:dyDescent="0.25">
      <c r="A12449">
        <v>2.9846165028721199</v>
      </c>
    </row>
    <row r="12450" spans="1:1" x14ac:dyDescent="0.25">
      <c r="A12450">
        <v>2.9843596591731001</v>
      </c>
    </row>
    <row r="12451" spans="1:1" x14ac:dyDescent="0.25">
      <c r="A12451">
        <v>2.9841062171716599</v>
      </c>
    </row>
    <row r="12452" spans="1:1" x14ac:dyDescent="0.25">
      <c r="A12452">
        <v>2.98385617675001</v>
      </c>
    </row>
    <row r="12453" spans="1:1" x14ac:dyDescent="0.25">
      <c r="A12453">
        <v>2.9836095377904202</v>
      </c>
    </row>
    <row r="12454" spans="1:1" x14ac:dyDescent="0.25">
      <c r="A12454">
        <v>2.98336630017522</v>
      </c>
    </row>
    <row r="12455" spans="1:1" x14ac:dyDescent="0.25">
      <c r="A12455">
        <v>2.9831264637867601</v>
      </c>
    </row>
    <row r="12456" spans="1:1" x14ac:dyDescent="0.25">
      <c r="A12456">
        <v>2.98289002850749</v>
      </c>
    </row>
    <row r="12457" spans="1:1" x14ac:dyDescent="0.25">
      <c r="A12457">
        <v>2.9826569942198802</v>
      </c>
    </row>
    <row r="12458" spans="1:1" x14ac:dyDescent="0.25">
      <c r="A12458">
        <v>2.9824273608064602</v>
      </c>
    </row>
    <row r="12459" spans="1:1" x14ac:dyDescent="0.25">
      <c r="A12459">
        <v>2.9822011281498</v>
      </c>
    </row>
    <row r="12460" spans="1:1" x14ac:dyDescent="0.25">
      <c r="A12460">
        <v>2.9819782961325698</v>
      </c>
    </row>
    <row r="12461" spans="1:1" x14ac:dyDescent="0.25">
      <c r="A12461">
        <v>2.9817588646374298</v>
      </c>
    </row>
    <row r="12462" spans="1:1" x14ac:dyDescent="0.25">
      <c r="A12462">
        <v>2.9815428335471199</v>
      </c>
    </row>
    <row r="12463" spans="1:1" x14ac:dyDescent="0.25">
      <c r="A12463">
        <v>2.9813302027444499</v>
      </c>
    </row>
    <row r="12464" spans="1:1" x14ac:dyDescent="0.25">
      <c r="A12464">
        <v>2.9811209721122598</v>
      </c>
    </row>
    <row r="12465" spans="1:1" x14ac:dyDescent="0.25">
      <c r="A12465">
        <v>2.9809151415334498</v>
      </c>
    </row>
    <row r="12466" spans="1:1" x14ac:dyDescent="0.25">
      <c r="A12466">
        <v>2.9807127108909701</v>
      </c>
    </row>
    <row r="12467" spans="1:1" x14ac:dyDescent="0.25">
      <c r="A12467">
        <v>2.9805136800678298</v>
      </c>
    </row>
    <row r="12468" spans="1:1" x14ac:dyDescent="0.25">
      <c r="A12468">
        <v>2.98031804894707</v>
      </c>
    </row>
    <row r="12469" spans="1:1" x14ac:dyDescent="0.25">
      <c r="A12469">
        <v>2.9801258174118299</v>
      </c>
    </row>
    <row r="12470" spans="1:1" x14ac:dyDescent="0.25">
      <c r="A12470">
        <v>2.97993698534524</v>
      </c>
    </row>
    <row r="12471" spans="1:1" x14ac:dyDescent="0.25">
      <c r="A12471">
        <v>2.9797515526305398</v>
      </c>
    </row>
    <row r="12472" spans="1:1" x14ac:dyDescent="0.25">
      <c r="A12472">
        <v>2.9795695191509699</v>
      </c>
    </row>
    <row r="12473" spans="1:1" x14ac:dyDescent="0.25">
      <c r="A12473">
        <v>2.97939088478988</v>
      </c>
    </row>
    <row r="12474" spans="1:1" x14ac:dyDescent="0.25">
      <c r="A12474">
        <v>2.9792156494306101</v>
      </c>
    </row>
    <row r="12475" spans="1:1" x14ac:dyDescent="0.25">
      <c r="A12475">
        <v>2.9790438129566201</v>
      </c>
    </row>
    <row r="12476" spans="1:1" x14ac:dyDescent="0.25">
      <c r="A12476">
        <v>2.9788753752513699</v>
      </c>
    </row>
    <row r="12477" spans="1:1" x14ac:dyDescent="0.25">
      <c r="A12477">
        <v>2.97871033619839</v>
      </c>
    </row>
    <row r="12478" spans="1:1" x14ac:dyDescent="0.25">
      <c r="A12478">
        <v>2.9785486956812499</v>
      </c>
    </row>
    <row r="12479" spans="1:1" x14ac:dyDescent="0.25">
      <c r="A12479">
        <v>2.9783904535836001</v>
      </c>
    </row>
    <row r="12480" spans="1:1" x14ac:dyDescent="0.25">
      <c r="A12480">
        <v>2.9782356097891398</v>
      </c>
    </row>
    <row r="12481" spans="1:1" x14ac:dyDescent="0.25">
      <c r="A12481">
        <v>2.9780841641815901</v>
      </c>
    </row>
    <row r="12482" spans="1:1" x14ac:dyDescent="0.25">
      <c r="A12482">
        <v>2.9776008467628099</v>
      </c>
    </row>
    <row r="12483" spans="1:1" x14ac:dyDescent="0.25">
      <c r="A12483">
        <v>2.9772334191451302</v>
      </c>
    </row>
    <row r="12484" spans="1:1" x14ac:dyDescent="0.25">
      <c r="A12484">
        <v>2.9768693738948002</v>
      </c>
    </row>
    <row r="12485" spans="1:1" x14ac:dyDescent="0.25">
      <c r="A12485">
        <v>2.9765087108942199</v>
      </c>
    </row>
    <row r="12486" spans="1:1" x14ac:dyDescent="0.25">
      <c r="A12486">
        <v>2.9761514300258298</v>
      </c>
    </row>
    <row r="12487" spans="1:1" x14ac:dyDescent="0.25">
      <c r="A12487">
        <v>2.9757975311721401</v>
      </c>
    </row>
    <row r="12488" spans="1:1" x14ac:dyDescent="0.25">
      <c r="A12488">
        <v>2.9754470142156699</v>
      </c>
    </row>
    <row r="12489" spans="1:1" x14ac:dyDescent="0.25">
      <c r="A12489">
        <v>2.9750998790390302</v>
      </c>
    </row>
    <row r="12490" spans="1:1" x14ac:dyDescent="0.25">
      <c r="A12490">
        <v>2.9747561255248698</v>
      </c>
    </row>
    <row r="12491" spans="1:1" x14ac:dyDescent="0.25">
      <c r="A12491">
        <v>2.9744157535558999</v>
      </c>
    </row>
    <row r="12492" spans="1:1" x14ac:dyDescent="0.25">
      <c r="A12492">
        <v>2.9740787630148802</v>
      </c>
    </row>
    <row r="12493" spans="1:1" x14ac:dyDescent="0.25">
      <c r="A12493">
        <v>2.97374515378459</v>
      </c>
    </row>
    <row r="12494" spans="1:1" x14ac:dyDescent="0.25">
      <c r="A12494">
        <v>2.9734149257479201</v>
      </c>
    </row>
    <row r="12495" spans="1:1" x14ac:dyDescent="0.25">
      <c r="A12495">
        <v>2.9730880787877698</v>
      </c>
    </row>
    <row r="12496" spans="1:1" x14ac:dyDescent="0.25">
      <c r="A12496">
        <v>2.9727646127870999</v>
      </c>
    </row>
    <row r="12497" spans="1:1" x14ac:dyDescent="0.25">
      <c r="A12497">
        <v>2.9724445276289502</v>
      </c>
    </row>
    <row r="12498" spans="1:1" x14ac:dyDescent="0.25">
      <c r="A12498">
        <v>2.9721278231963599</v>
      </c>
    </row>
    <row r="12499" spans="1:1" x14ac:dyDescent="0.25">
      <c r="A12499">
        <v>2.9718144993724702</v>
      </c>
    </row>
    <row r="12500" spans="1:1" x14ac:dyDescent="0.25">
      <c r="A12500">
        <v>2.9715045560404501</v>
      </c>
    </row>
    <row r="12501" spans="1:1" x14ac:dyDescent="0.25">
      <c r="A12501">
        <v>2.97119799308352</v>
      </c>
    </row>
    <row r="12502" spans="1:1" x14ac:dyDescent="0.25">
      <c r="A12502">
        <v>2.9708948103849702</v>
      </c>
    </row>
    <row r="12503" spans="1:1" x14ac:dyDescent="0.25">
      <c r="A12503">
        <v>2.97059500782813</v>
      </c>
    </row>
    <row r="12504" spans="1:1" x14ac:dyDescent="0.25">
      <c r="A12504">
        <v>2.9702985852963799</v>
      </c>
    </row>
    <row r="12505" spans="1:1" x14ac:dyDescent="0.25">
      <c r="A12505">
        <v>2.97000554267315</v>
      </c>
    </row>
    <row r="12506" spans="1:1" x14ac:dyDescent="0.25">
      <c r="A12506">
        <v>2.9697158798419299</v>
      </c>
    </row>
    <row r="12507" spans="1:1" x14ac:dyDescent="0.25">
      <c r="A12507">
        <v>2.9694295966862798</v>
      </c>
    </row>
    <row r="12508" spans="1:1" x14ac:dyDescent="0.25">
      <c r="A12508">
        <v>2.9691466930897601</v>
      </c>
    </row>
    <row r="12509" spans="1:1" x14ac:dyDescent="0.25">
      <c r="A12509">
        <v>2.9688671689360402</v>
      </c>
    </row>
    <row r="12510" spans="1:1" x14ac:dyDescent="0.25">
      <c r="A12510">
        <v>2.96859102410881</v>
      </c>
    </row>
    <row r="12511" spans="1:1" x14ac:dyDescent="0.25">
      <c r="A12511">
        <v>2.9683182584918102</v>
      </c>
    </row>
    <row r="12512" spans="1:1" x14ac:dyDescent="0.25">
      <c r="A12512">
        <v>2.96804887196885</v>
      </c>
    </row>
    <row r="12513" spans="1:1" x14ac:dyDescent="0.25">
      <c r="A12513">
        <v>2.96778286442379</v>
      </c>
    </row>
    <row r="12514" spans="1:1" x14ac:dyDescent="0.25">
      <c r="A12514">
        <v>2.9675202357405301</v>
      </c>
    </row>
    <row r="12515" spans="1:1" x14ac:dyDescent="0.25">
      <c r="A12515">
        <v>2.9672609858030201</v>
      </c>
    </row>
    <row r="12516" spans="1:1" x14ac:dyDescent="0.25">
      <c r="A12516">
        <v>2.9670051144952798</v>
      </c>
    </row>
    <row r="12517" spans="1:1" x14ac:dyDescent="0.25">
      <c r="A12517">
        <v>2.96675262170137</v>
      </c>
    </row>
    <row r="12518" spans="1:1" x14ac:dyDescent="0.25">
      <c r="A12518">
        <v>2.96650350730541</v>
      </c>
    </row>
    <row r="12519" spans="1:1" x14ac:dyDescent="0.25">
      <c r="A12519">
        <v>2.9662577711915601</v>
      </c>
    </row>
    <row r="12520" spans="1:1" x14ac:dyDescent="0.25">
      <c r="A12520">
        <v>2.9660154132440399</v>
      </c>
    </row>
    <row r="12521" spans="1:1" x14ac:dyDescent="0.25">
      <c r="A12521">
        <v>2.9657764333471301</v>
      </c>
    </row>
    <row r="12522" spans="1:1" x14ac:dyDescent="0.25">
      <c r="A12522">
        <v>2.9655408313851401</v>
      </c>
    </row>
    <row r="12523" spans="1:1" x14ac:dyDescent="0.25">
      <c r="A12523">
        <v>2.9653086072424601</v>
      </c>
    </row>
    <row r="12524" spans="1:1" x14ac:dyDescent="0.25">
      <c r="A12524">
        <v>2.9650797608035102</v>
      </c>
    </row>
    <row r="12525" spans="1:1" x14ac:dyDescent="0.25">
      <c r="A12525">
        <v>2.9648542919527698</v>
      </c>
    </row>
    <row r="12526" spans="1:1" x14ac:dyDescent="0.25">
      <c r="A12526">
        <v>2.9646322005747701</v>
      </c>
    </row>
    <row r="12527" spans="1:1" x14ac:dyDescent="0.25">
      <c r="A12527">
        <v>2.9644134865541001</v>
      </c>
    </row>
    <row r="12528" spans="1:1" x14ac:dyDescent="0.25">
      <c r="A12528">
        <v>2.9641981497754002</v>
      </c>
    </row>
    <row r="12529" spans="1:1" x14ac:dyDescent="0.25">
      <c r="A12529">
        <v>2.96398619012336</v>
      </c>
    </row>
    <row r="12530" spans="1:1" x14ac:dyDescent="0.25">
      <c r="A12530">
        <v>2.9637776074827098</v>
      </c>
    </row>
    <row r="12531" spans="1:1" x14ac:dyDescent="0.25">
      <c r="A12531">
        <v>2.9635724017382499</v>
      </c>
    </row>
    <row r="12532" spans="1:1" x14ac:dyDescent="0.25">
      <c r="A12532">
        <v>2.9633705727748199</v>
      </c>
    </row>
    <row r="12533" spans="1:1" x14ac:dyDescent="0.25">
      <c r="A12533">
        <v>2.96317212047733</v>
      </c>
    </row>
    <row r="12534" spans="1:1" x14ac:dyDescent="0.25">
      <c r="A12534">
        <v>2.96297704473072</v>
      </c>
    </row>
    <row r="12535" spans="1:1" x14ac:dyDescent="0.25">
      <c r="A12535">
        <v>2.9627853454199999</v>
      </c>
    </row>
    <row r="12536" spans="1:1" x14ac:dyDescent="0.25">
      <c r="A12536">
        <v>2.9625970224302098</v>
      </c>
    </row>
    <row r="12537" spans="1:1" x14ac:dyDescent="0.25">
      <c r="A12537">
        <v>2.96241207564647</v>
      </c>
    </row>
    <row r="12538" spans="1:1" x14ac:dyDescent="0.25">
      <c r="A12538">
        <v>2.9622305049539301</v>
      </c>
    </row>
    <row r="12539" spans="1:1" x14ac:dyDescent="0.25">
      <c r="A12539">
        <v>2.96205231023781</v>
      </c>
    </row>
    <row r="12540" spans="1:1" x14ac:dyDescent="0.25">
      <c r="A12540">
        <v>2.9618774913833601</v>
      </c>
    </row>
    <row r="12541" spans="1:1" x14ac:dyDescent="0.25">
      <c r="A12541">
        <v>2.9617060482759001</v>
      </c>
    </row>
    <row r="12542" spans="1:1" x14ac:dyDescent="0.25">
      <c r="A12542">
        <v>2.9615379808008</v>
      </c>
    </row>
    <row r="12543" spans="1:1" x14ac:dyDescent="0.25">
      <c r="A12543">
        <v>2.9613732888434599</v>
      </c>
    </row>
    <row r="12544" spans="1:1" x14ac:dyDescent="0.25">
      <c r="A12544">
        <v>2.9612119722893899</v>
      </c>
    </row>
    <row r="12545" spans="1:1" x14ac:dyDescent="0.25">
      <c r="A12545">
        <v>2.96105403102408</v>
      </c>
    </row>
    <row r="12546" spans="1:1" x14ac:dyDescent="0.25">
      <c r="A12546">
        <v>2.96089946493312</v>
      </c>
    </row>
    <row r="12547" spans="1:1" x14ac:dyDescent="0.25">
      <c r="A12547">
        <v>2.9607482739021198</v>
      </c>
    </row>
    <row r="12548" spans="1:1" x14ac:dyDescent="0.25">
      <c r="A12548">
        <v>2.9606004578167799</v>
      </c>
    </row>
    <row r="12549" spans="1:1" x14ac:dyDescent="0.25">
      <c r="A12549">
        <v>2.9604560165628202</v>
      </c>
    </row>
    <row r="12550" spans="1:1" x14ac:dyDescent="0.25">
      <c r="A12550">
        <v>2.9603149500260302</v>
      </c>
    </row>
    <row r="12551" spans="1:1" x14ac:dyDescent="0.25">
      <c r="A12551">
        <v>2.9601772580922399</v>
      </c>
    </row>
    <row r="12552" spans="1:1" x14ac:dyDescent="0.25">
      <c r="A12552">
        <v>2.95965054740096</v>
      </c>
    </row>
    <row r="12553" spans="1:1" x14ac:dyDescent="0.25">
      <c r="A12553">
        <v>2.9592969395374098</v>
      </c>
    </row>
    <row r="12554" spans="1:1" x14ac:dyDescent="0.25">
      <c r="A12554">
        <v>2.95894669044735</v>
      </c>
    </row>
    <row r="12555" spans="1:1" x14ac:dyDescent="0.25">
      <c r="A12555">
        <v>2.9585998000152398</v>
      </c>
    </row>
    <row r="12556" spans="1:1" x14ac:dyDescent="0.25">
      <c r="A12556">
        <v>2.9582562681256301</v>
      </c>
    </row>
    <row r="12557" spans="1:1" x14ac:dyDescent="0.25">
      <c r="A12557">
        <v>2.9579160946631098</v>
      </c>
    </row>
    <row r="12558" spans="1:1" x14ac:dyDescent="0.25">
      <c r="A12558">
        <v>2.9575792795122999</v>
      </c>
    </row>
    <row r="12559" spans="1:1" x14ac:dyDescent="0.25">
      <c r="A12559">
        <v>2.9572458225579199</v>
      </c>
    </row>
    <row r="12560" spans="1:1" x14ac:dyDescent="0.25">
      <c r="A12560">
        <v>2.9569157236846699</v>
      </c>
    </row>
    <row r="12561" spans="1:1" x14ac:dyDescent="0.25">
      <c r="A12561">
        <v>2.9565889827773799</v>
      </c>
    </row>
    <row r="12562" spans="1:1" x14ac:dyDescent="0.25">
      <c r="A12562">
        <v>2.95626559972087</v>
      </c>
    </row>
    <row r="12563" spans="1:1" x14ac:dyDescent="0.25">
      <c r="A12563">
        <v>2.95594557440005</v>
      </c>
    </row>
    <row r="12564" spans="1:1" x14ac:dyDescent="0.25">
      <c r="A12564">
        <v>2.9556289066998498</v>
      </c>
    </row>
    <row r="12565" spans="1:1" x14ac:dyDescent="0.25">
      <c r="A12565">
        <v>2.9553155965053</v>
      </c>
    </row>
    <row r="12566" spans="1:1" x14ac:dyDescent="0.25">
      <c r="A12566">
        <v>2.95500564370142</v>
      </c>
    </row>
    <row r="12567" spans="1:1" x14ac:dyDescent="0.25">
      <c r="A12567">
        <v>2.9546990481733499</v>
      </c>
    </row>
    <row r="12568" spans="1:1" x14ac:dyDescent="0.25">
      <c r="A12568">
        <v>2.95439580980621</v>
      </c>
    </row>
    <row r="12569" spans="1:1" x14ac:dyDescent="0.25">
      <c r="A12569">
        <v>2.9540959284852399</v>
      </c>
    </row>
    <row r="12570" spans="1:1" x14ac:dyDescent="0.25">
      <c r="A12570">
        <v>2.9537994040956699</v>
      </c>
    </row>
    <row r="12571" spans="1:1" x14ac:dyDescent="0.25">
      <c r="A12571">
        <v>2.9535062365228302</v>
      </c>
    </row>
    <row r="12572" spans="1:1" x14ac:dyDescent="0.25">
      <c r="A12572">
        <v>2.9532164256520699</v>
      </c>
    </row>
    <row r="12573" spans="1:1" x14ac:dyDescent="0.25">
      <c r="A12573">
        <v>2.9529299713688202</v>
      </c>
    </row>
    <row r="12574" spans="1:1" x14ac:dyDescent="0.25">
      <c r="A12574">
        <v>2.95264687355855</v>
      </c>
    </row>
    <row r="12575" spans="1:1" x14ac:dyDescent="0.25">
      <c r="A12575">
        <v>2.9523671321067599</v>
      </c>
    </row>
    <row r="12576" spans="1:1" x14ac:dyDescent="0.25">
      <c r="A12576">
        <v>2.9520907468990401</v>
      </c>
    </row>
    <row r="12577" spans="1:1" x14ac:dyDescent="0.25">
      <c r="A12577">
        <v>2.9518177178209801</v>
      </c>
    </row>
    <row r="12578" spans="1:1" x14ac:dyDescent="0.25">
      <c r="A12578">
        <v>2.9515480447583</v>
      </c>
    </row>
    <row r="12579" spans="1:1" x14ac:dyDescent="0.25">
      <c r="A12579">
        <v>2.9512817275966898</v>
      </c>
    </row>
    <row r="12580" spans="1:1" x14ac:dyDescent="0.25">
      <c r="A12580">
        <v>2.9510187662219498</v>
      </c>
    </row>
    <row r="12581" spans="1:1" x14ac:dyDescent="0.25">
      <c r="A12581">
        <v>2.9507591605199002</v>
      </c>
    </row>
    <row r="12582" spans="1:1" x14ac:dyDescent="0.25">
      <c r="A12582">
        <v>2.95050291037641</v>
      </c>
    </row>
    <row r="12583" spans="1:1" x14ac:dyDescent="0.25">
      <c r="A12583">
        <v>2.9502500156774398</v>
      </c>
    </row>
    <row r="12584" spans="1:1" x14ac:dyDescent="0.25">
      <c r="A12584">
        <v>2.9500004763089498</v>
      </c>
    </row>
    <row r="12585" spans="1:1" x14ac:dyDescent="0.25">
      <c r="A12585">
        <v>2.9497542921569901</v>
      </c>
    </row>
    <row r="12586" spans="1:1" x14ac:dyDescent="0.25">
      <c r="A12586">
        <v>2.9495114631076502</v>
      </c>
    </row>
    <row r="12587" spans="1:1" x14ac:dyDescent="0.25">
      <c r="A12587">
        <v>2.9492719890470598</v>
      </c>
    </row>
    <row r="12588" spans="1:1" x14ac:dyDescent="0.25">
      <c r="A12588">
        <v>2.9490358698614099</v>
      </c>
    </row>
    <row r="12589" spans="1:1" x14ac:dyDescent="0.25">
      <c r="A12589">
        <v>2.9488031054369701</v>
      </c>
    </row>
    <row r="12590" spans="1:1" x14ac:dyDescent="0.25">
      <c r="A12590">
        <v>2.9485736956599999</v>
      </c>
    </row>
    <row r="12591" spans="1:1" x14ac:dyDescent="0.25">
      <c r="A12591">
        <v>2.9483476404168698</v>
      </c>
    </row>
    <row r="12592" spans="1:1" x14ac:dyDescent="0.25">
      <c r="A12592">
        <v>2.9481249395939702</v>
      </c>
    </row>
    <row r="12593" spans="1:1" x14ac:dyDescent="0.25">
      <c r="A12593">
        <v>2.9479055930777598</v>
      </c>
    </row>
    <row r="12594" spans="1:1" x14ac:dyDescent="0.25">
      <c r="A12594">
        <v>2.9476896007547402</v>
      </c>
    </row>
    <row r="12595" spans="1:1" x14ac:dyDescent="0.25">
      <c r="A12595">
        <v>2.9474769625114501</v>
      </c>
    </row>
    <row r="12596" spans="1:1" x14ac:dyDescent="0.25">
      <c r="A12596">
        <v>2.94726767823451</v>
      </c>
    </row>
    <row r="12597" spans="1:1" x14ac:dyDescent="0.25">
      <c r="A12597">
        <v>2.9470617478105798</v>
      </c>
    </row>
    <row r="12598" spans="1:1" x14ac:dyDescent="0.25">
      <c r="A12598">
        <v>2.9468591711263601</v>
      </c>
    </row>
    <row r="12599" spans="1:1" x14ac:dyDescent="0.25">
      <c r="A12599">
        <v>2.9466599480686102</v>
      </c>
    </row>
    <row r="12600" spans="1:1" x14ac:dyDescent="0.25">
      <c r="A12600">
        <v>2.9464640785241598</v>
      </c>
    </row>
    <row r="12601" spans="1:1" x14ac:dyDescent="0.25">
      <c r="A12601">
        <v>2.9462715623798501</v>
      </c>
    </row>
    <row r="12602" spans="1:1" x14ac:dyDescent="0.25">
      <c r="A12602">
        <v>2.9460823995226102</v>
      </c>
    </row>
    <row r="12603" spans="1:1" x14ac:dyDescent="0.25">
      <c r="A12603">
        <v>2.9458965898394101</v>
      </c>
    </row>
    <row r="12604" spans="1:1" x14ac:dyDescent="0.25">
      <c r="A12604">
        <v>2.9457141332172601</v>
      </c>
    </row>
    <row r="12605" spans="1:1" x14ac:dyDescent="0.25">
      <c r="A12605">
        <v>2.9455350295432399</v>
      </c>
    </row>
    <row r="12606" spans="1:1" x14ac:dyDescent="0.25">
      <c r="A12606">
        <v>2.94535927870447</v>
      </c>
    </row>
    <row r="12607" spans="1:1" x14ac:dyDescent="0.25">
      <c r="A12607">
        <v>2.9451868805881198</v>
      </c>
    </row>
    <row r="12608" spans="1:1" x14ac:dyDescent="0.25">
      <c r="A12608">
        <v>2.94501783508142</v>
      </c>
    </row>
    <row r="12609" spans="1:1" x14ac:dyDescent="0.25">
      <c r="A12609">
        <v>2.9448521420716398</v>
      </c>
    </row>
    <row r="12610" spans="1:1" x14ac:dyDescent="0.25">
      <c r="A12610">
        <v>2.9446898014461298</v>
      </c>
    </row>
    <row r="12611" spans="1:1" x14ac:dyDescent="0.25">
      <c r="A12611">
        <v>2.9445308130922601</v>
      </c>
    </row>
    <row r="12612" spans="1:1" x14ac:dyDescent="0.25">
      <c r="A12612">
        <v>2.9443751768974602</v>
      </c>
    </row>
    <row r="12613" spans="1:1" x14ac:dyDescent="0.25">
      <c r="A12613">
        <v>2.9442228927491998</v>
      </c>
    </row>
    <row r="12614" spans="1:1" x14ac:dyDescent="0.25">
      <c r="A12614">
        <v>2.9440739605350501</v>
      </c>
    </row>
    <row r="12615" spans="1:1" x14ac:dyDescent="0.25">
      <c r="A12615">
        <v>2.94392838014257</v>
      </c>
    </row>
    <row r="12616" spans="1:1" x14ac:dyDescent="0.25">
      <c r="A12616">
        <v>2.9437861514594101</v>
      </c>
    </row>
    <row r="12617" spans="1:1" x14ac:dyDescent="0.25">
      <c r="A12617">
        <v>2.94364727437326</v>
      </c>
    </row>
    <row r="12618" spans="1:1" x14ac:dyDescent="0.25">
      <c r="A12618">
        <v>2.9435117487718601</v>
      </c>
    </row>
    <row r="12619" spans="1:1" x14ac:dyDescent="0.25">
      <c r="A12619">
        <v>2.9433795745430098</v>
      </c>
    </row>
    <row r="12620" spans="1:1" x14ac:dyDescent="0.25">
      <c r="A12620">
        <v>2.9432507515745501</v>
      </c>
    </row>
    <row r="12621" spans="1:1" x14ac:dyDescent="0.25">
      <c r="A12621">
        <v>2.9431252797543701</v>
      </c>
    </row>
    <row r="12622" spans="1:1" x14ac:dyDescent="0.25">
      <c r="A12622">
        <v>2.94264575536921</v>
      </c>
    </row>
    <row r="12623" spans="1:1" x14ac:dyDescent="0.25">
      <c r="A12623">
        <v>2.9424825673325898</v>
      </c>
    </row>
    <row r="12624" spans="1:1" x14ac:dyDescent="0.25">
      <c r="A12624">
        <v>2.94232001539114</v>
      </c>
    </row>
    <row r="12625" spans="1:1" x14ac:dyDescent="0.25">
      <c r="A12625">
        <v>2.9421580993922798</v>
      </c>
    </row>
    <row r="12626" spans="1:1" x14ac:dyDescent="0.25">
      <c r="A12626">
        <v>2.94199681918343</v>
      </c>
    </row>
    <row r="12627" spans="1:1" x14ac:dyDescent="0.25">
      <c r="A12627">
        <v>2.94183617461205</v>
      </c>
    </row>
    <row r="12628" spans="1:1" x14ac:dyDescent="0.25">
      <c r="A12628">
        <v>2.9416761655256201</v>
      </c>
    </row>
    <row r="12629" spans="1:1" x14ac:dyDescent="0.25">
      <c r="A12629">
        <v>2.9415167917716798</v>
      </c>
    </row>
    <row r="12630" spans="1:1" x14ac:dyDescent="0.25">
      <c r="A12630">
        <v>2.9413580531977499</v>
      </c>
    </row>
    <row r="12631" spans="1:1" x14ac:dyDescent="0.25">
      <c r="A12631">
        <v>2.9411999496514301</v>
      </c>
    </row>
    <row r="12632" spans="1:1" x14ac:dyDescent="0.25">
      <c r="A12632">
        <v>2.9410424809803102</v>
      </c>
    </row>
    <row r="12633" spans="1:1" x14ac:dyDescent="0.25">
      <c r="A12633">
        <v>2.9408856470320202</v>
      </c>
    </row>
    <row r="12634" spans="1:1" x14ac:dyDescent="0.25">
      <c r="A12634">
        <v>2.9407294476542298</v>
      </c>
    </row>
    <row r="12635" spans="1:1" x14ac:dyDescent="0.25">
      <c r="A12635">
        <v>2.9405738826946402</v>
      </c>
    </row>
    <row r="12636" spans="1:1" x14ac:dyDescent="0.25">
      <c r="A12636">
        <v>2.94041895200096</v>
      </c>
    </row>
    <row r="12637" spans="1:1" x14ac:dyDescent="0.25">
      <c r="A12637">
        <v>2.94026465542093</v>
      </c>
    </row>
    <row r="12638" spans="1:1" x14ac:dyDescent="0.25">
      <c r="A12638">
        <v>2.9401109928023401</v>
      </c>
    </row>
    <row r="12639" spans="1:1" x14ac:dyDescent="0.25">
      <c r="A12639">
        <v>2.93995796399301</v>
      </c>
    </row>
    <row r="12640" spans="1:1" x14ac:dyDescent="0.25">
      <c r="A12640">
        <v>2.9398055688407401</v>
      </c>
    </row>
    <row r="12641" spans="1:1" x14ac:dyDescent="0.25">
      <c r="A12641">
        <v>2.9396538071934302</v>
      </c>
    </row>
    <row r="12642" spans="1:1" x14ac:dyDescent="0.25">
      <c r="A12642">
        <v>2.93950267889895</v>
      </c>
    </row>
    <row r="12643" spans="1:1" x14ac:dyDescent="0.25">
      <c r="A12643">
        <v>2.9393521838052301</v>
      </c>
    </row>
    <row r="12644" spans="1:1" x14ac:dyDescent="0.25">
      <c r="A12644">
        <v>2.9392023217602299</v>
      </c>
    </row>
    <row r="12645" spans="1:1" x14ac:dyDescent="0.25">
      <c r="A12645">
        <v>2.9390530926119198</v>
      </c>
    </row>
    <row r="12646" spans="1:1" x14ac:dyDescent="0.25">
      <c r="A12646">
        <v>2.93890449620831</v>
      </c>
    </row>
    <row r="12647" spans="1:1" x14ac:dyDescent="0.25">
      <c r="A12647">
        <v>2.9387565323974401</v>
      </c>
    </row>
    <row r="12648" spans="1:1" x14ac:dyDescent="0.25">
      <c r="A12648">
        <v>2.9386092010273801</v>
      </c>
    </row>
    <row r="12649" spans="1:1" x14ac:dyDescent="0.25">
      <c r="A12649">
        <v>2.9384625019462201</v>
      </c>
    </row>
    <row r="12650" spans="1:1" x14ac:dyDescent="0.25">
      <c r="A12650">
        <v>2.9383164350020898</v>
      </c>
    </row>
    <row r="12651" spans="1:1" x14ac:dyDescent="0.25">
      <c r="A12651">
        <v>2.9381710000431398</v>
      </c>
    </row>
    <row r="12652" spans="1:1" x14ac:dyDescent="0.25">
      <c r="A12652">
        <v>2.9380261969175399</v>
      </c>
    </row>
    <row r="12653" spans="1:1" x14ac:dyDescent="0.25">
      <c r="A12653">
        <v>2.9378820254735301</v>
      </c>
    </row>
    <row r="12654" spans="1:1" x14ac:dyDescent="0.25">
      <c r="A12654">
        <v>2.9377384855593198</v>
      </c>
    </row>
    <row r="12655" spans="1:1" x14ac:dyDescent="0.25">
      <c r="A12655">
        <v>2.9375955770231998</v>
      </c>
    </row>
    <row r="12656" spans="1:1" x14ac:dyDescent="0.25">
      <c r="A12656">
        <v>2.9374532997134599</v>
      </c>
    </row>
    <row r="12657" spans="1:1" x14ac:dyDescent="0.25">
      <c r="A12657">
        <v>2.93731165347842</v>
      </c>
    </row>
    <row r="12658" spans="1:1" x14ac:dyDescent="0.25">
      <c r="A12658">
        <v>2.9371706381664402</v>
      </c>
    </row>
    <row r="12659" spans="1:1" x14ac:dyDescent="0.25">
      <c r="A12659">
        <v>2.9370302536258999</v>
      </c>
    </row>
    <row r="12660" spans="1:1" x14ac:dyDescent="0.25">
      <c r="A12660">
        <v>2.9368904997052199</v>
      </c>
    </row>
    <row r="12661" spans="1:1" x14ac:dyDescent="0.25">
      <c r="A12661">
        <v>2.9367513762528401</v>
      </c>
    </row>
    <row r="12662" spans="1:1" x14ac:dyDescent="0.25">
      <c r="A12662">
        <v>2.9366128831172298</v>
      </c>
    </row>
    <row r="12663" spans="1:1" x14ac:dyDescent="0.25">
      <c r="A12663">
        <v>2.9364750201468799</v>
      </c>
    </row>
    <row r="12664" spans="1:1" x14ac:dyDescent="0.25">
      <c r="A12664">
        <v>2.93633778719034</v>
      </c>
    </row>
    <row r="12665" spans="1:1" x14ac:dyDescent="0.25">
      <c r="A12665">
        <v>2.93620118409613</v>
      </c>
    </row>
    <row r="12666" spans="1:1" x14ac:dyDescent="0.25">
      <c r="A12666">
        <v>2.93606521071287</v>
      </c>
    </row>
    <row r="12667" spans="1:1" x14ac:dyDescent="0.25">
      <c r="A12667">
        <v>2.93592986688915</v>
      </c>
    </row>
    <row r="12668" spans="1:1" x14ac:dyDescent="0.25">
      <c r="A12668">
        <v>2.9357951524736401</v>
      </c>
    </row>
    <row r="12669" spans="1:1" x14ac:dyDescent="0.25">
      <c r="A12669">
        <v>2.9356610673149799</v>
      </c>
    </row>
    <row r="12670" spans="1:1" x14ac:dyDescent="0.25">
      <c r="A12670">
        <v>2.93552761126189</v>
      </c>
    </row>
    <row r="12671" spans="1:1" x14ac:dyDescent="0.25">
      <c r="A12671">
        <v>2.9353947841630998</v>
      </c>
    </row>
    <row r="12672" spans="1:1" x14ac:dyDescent="0.25">
      <c r="A12672">
        <v>2.93526258586735</v>
      </c>
    </row>
    <row r="12673" spans="1:1" x14ac:dyDescent="0.25">
      <c r="A12673">
        <v>2.9351310162234401</v>
      </c>
    </row>
    <row r="12674" spans="1:1" x14ac:dyDescent="0.25">
      <c r="A12674">
        <v>2.9350000750801901</v>
      </c>
    </row>
    <row r="12675" spans="1:1" x14ac:dyDescent="0.25">
      <c r="A12675">
        <v>2.9348697622864299</v>
      </c>
    </row>
    <row r="12676" spans="1:1" x14ac:dyDescent="0.25">
      <c r="A12676">
        <v>2.93474007769104</v>
      </c>
    </row>
    <row r="12677" spans="1:1" x14ac:dyDescent="0.25">
      <c r="A12677">
        <v>2.9346110211429299</v>
      </c>
    </row>
    <row r="12678" spans="1:1" x14ac:dyDescent="0.25">
      <c r="A12678">
        <v>2.9344825924910101</v>
      </c>
    </row>
    <row r="12679" spans="1:1" x14ac:dyDescent="0.25">
      <c r="A12679">
        <v>2.9343547915842501</v>
      </c>
    </row>
    <row r="12680" spans="1:1" x14ac:dyDescent="0.25">
      <c r="A12680">
        <v>2.9342276182716498</v>
      </c>
    </row>
    <row r="12681" spans="1:1" x14ac:dyDescent="0.25">
      <c r="A12681">
        <v>2.9341010724021999</v>
      </c>
    </row>
    <row r="12682" spans="1:1" x14ac:dyDescent="0.25">
      <c r="A12682">
        <v>2.9339751538249601</v>
      </c>
    </row>
    <row r="12683" spans="1:1" x14ac:dyDescent="0.25">
      <c r="A12683">
        <v>2.9338498623890001</v>
      </c>
    </row>
    <row r="12684" spans="1:1" x14ac:dyDescent="0.25">
      <c r="A12684">
        <v>2.93372519794343</v>
      </c>
    </row>
    <row r="12685" spans="1:1" x14ac:dyDescent="0.25">
      <c r="A12685">
        <v>2.93360116033737</v>
      </c>
    </row>
    <row r="12686" spans="1:1" x14ac:dyDescent="0.25">
      <c r="A12686">
        <v>2.9334777494199802</v>
      </c>
    </row>
    <row r="12687" spans="1:1" x14ac:dyDescent="0.25">
      <c r="A12687">
        <v>2.93335496504046</v>
      </c>
    </row>
    <row r="12688" spans="1:1" x14ac:dyDescent="0.25">
      <c r="A12688">
        <v>2.93323280704801</v>
      </c>
    </row>
    <row r="12689" spans="1:1" x14ac:dyDescent="0.25">
      <c r="A12689">
        <v>2.9331112752918802</v>
      </c>
    </row>
    <row r="12690" spans="1:1" x14ac:dyDescent="0.25">
      <c r="A12690">
        <v>2.9329903696213599</v>
      </c>
    </row>
    <row r="12691" spans="1:1" x14ac:dyDescent="0.25">
      <c r="A12691">
        <v>2.9328700898857298</v>
      </c>
    </row>
    <row r="12692" spans="1:1" x14ac:dyDescent="0.25">
      <c r="A12692">
        <v>2.9327504359343299</v>
      </c>
    </row>
    <row r="12693" spans="1:1" x14ac:dyDescent="0.25">
      <c r="A12693">
        <v>2.9326314076165301</v>
      </c>
    </row>
    <row r="12694" spans="1:1" x14ac:dyDescent="0.25">
      <c r="A12694">
        <v>2.9325130047817001</v>
      </c>
    </row>
    <row r="12695" spans="1:1" x14ac:dyDescent="0.25">
      <c r="A12695">
        <v>2.9323952272792702</v>
      </c>
    </row>
    <row r="12696" spans="1:1" x14ac:dyDescent="0.25">
      <c r="A12696">
        <v>2.9322780749586901</v>
      </c>
    </row>
    <row r="12697" spans="1:1" x14ac:dyDescent="0.25">
      <c r="A12697">
        <v>2.9321615476694101</v>
      </c>
    </row>
    <row r="12698" spans="1:1" x14ac:dyDescent="0.25">
      <c r="A12698">
        <v>2.93204564526097</v>
      </c>
    </row>
    <row r="12699" spans="1:1" x14ac:dyDescent="0.25">
      <c r="A12699">
        <v>2.9319303675828698</v>
      </c>
    </row>
    <row r="12700" spans="1:1" x14ac:dyDescent="0.25">
      <c r="A12700">
        <v>2.9318157144846801</v>
      </c>
    </row>
    <row r="12701" spans="1:1" x14ac:dyDescent="0.25">
      <c r="A12701">
        <v>2.9317016858159901</v>
      </c>
    </row>
    <row r="12702" spans="1:1" x14ac:dyDescent="0.25">
      <c r="A12702">
        <v>2.93158828142642</v>
      </c>
    </row>
    <row r="12703" spans="1:1" x14ac:dyDescent="0.25">
      <c r="A12703">
        <v>2.9314755011656199</v>
      </c>
    </row>
    <row r="12704" spans="1:1" x14ac:dyDescent="0.25">
      <c r="A12704">
        <v>2.9313633448832399</v>
      </c>
    </row>
    <row r="12705" spans="1:1" x14ac:dyDescent="0.25">
      <c r="A12705">
        <v>2.9312518124290099</v>
      </c>
    </row>
    <row r="12706" spans="1:1" x14ac:dyDescent="0.25">
      <c r="A12706">
        <v>2.9311409036526501</v>
      </c>
    </row>
    <row r="12707" spans="1:1" x14ac:dyDescent="0.25">
      <c r="A12707">
        <v>2.9310306184039301</v>
      </c>
    </row>
    <row r="12708" spans="1:1" x14ac:dyDescent="0.25">
      <c r="A12708">
        <v>2.93092095653263</v>
      </c>
    </row>
    <row r="12709" spans="1:1" x14ac:dyDescent="0.25">
      <c r="A12709">
        <v>2.9308119178885601</v>
      </c>
    </row>
    <row r="12710" spans="1:1" x14ac:dyDescent="0.25">
      <c r="A12710">
        <v>2.93070350232157</v>
      </c>
    </row>
    <row r="12711" spans="1:1" x14ac:dyDescent="0.25">
      <c r="A12711">
        <v>2.9305957096815498</v>
      </c>
    </row>
    <row r="12712" spans="1:1" x14ac:dyDescent="0.25">
      <c r="A12712">
        <v>2.9304885398183802</v>
      </c>
    </row>
    <row r="12713" spans="1:1" x14ac:dyDescent="0.25">
      <c r="A12713">
        <v>2.93038199258201</v>
      </c>
    </row>
    <row r="12714" spans="1:1" x14ac:dyDescent="0.25">
      <c r="A12714">
        <v>2.93027606782239</v>
      </c>
    </row>
    <row r="12715" spans="1:1" x14ac:dyDescent="0.25">
      <c r="A12715">
        <v>2.9301707653895099</v>
      </c>
    </row>
    <row r="12716" spans="1:1" x14ac:dyDescent="0.25">
      <c r="A12716">
        <v>2.93006608513338</v>
      </c>
    </row>
    <row r="12717" spans="1:1" x14ac:dyDescent="0.25">
      <c r="A12717">
        <v>2.92996202690406</v>
      </c>
    </row>
    <row r="12718" spans="1:1" x14ac:dyDescent="0.25">
      <c r="A12718">
        <v>2.9298585905516199</v>
      </c>
    </row>
    <row r="12719" spans="1:1" x14ac:dyDescent="0.25">
      <c r="A12719">
        <v>2.9297557759261501</v>
      </c>
    </row>
    <row r="12720" spans="1:1" x14ac:dyDescent="0.25">
      <c r="A12720">
        <v>2.9296535828777901</v>
      </c>
    </row>
    <row r="12721" spans="1:1" x14ac:dyDescent="0.25">
      <c r="A12721">
        <v>2.9295520112567002</v>
      </c>
    </row>
    <row r="12722" spans="1:1" x14ac:dyDescent="0.25">
      <c r="A12722">
        <v>2.9294510609130699</v>
      </c>
    </row>
    <row r="12723" spans="1:1" x14ac:dyDescent="0.25">
      <c r="A12723">
        <v>2.9293507316971099</v>
      </c>
    </row>
    <row r="12724" spans="1:1" x14ac:dyDescent="0.25">
      <c r="A12724">
        <v>2.9292510234590701</v>
      </c>
    </row>
    <row r="12725" spans="1:1" x14ac:dyDescent="0.25">
      <c r="A12725">
        <v>2.92915193604922</v>
      </c>
    </row>
    <row r="12726" spans="1:1" x14ac:dyDescent="0.25">
      <c r="A12726">
        <v>2.9290534693178598</v>
      </c>
    </row>
    <row r="12727" spans="1:1" x14ac:dyDescent="0.25">
      <c r="A12727">
        <v>2.92895562311532</v>
      </c>
    </row>
    <row r="12728" spans="1:1" x14ac:dyDescent="0.25">
      <c r="A12728">
        <v>2.92885839729197</v>
      </c>
    </row>
    <row r="12729" spans="1:1" x14ac:dyDescent="0.25">
      <c r="A12729">
        <v>2.9287617916981801</v>
      </c>
    </row>
    <row r="12730" spans="1:1" x14ac:dyDescent="0.25">
      <c r="A12730">
        <v>2.92866580618437</v>
      </c>
    </row>
    <row r="12731" spans="1:1" x14ac:dyDescent="0.25">
      <c r="A12731">
        <v>2.9285704406009998</v>
      </c>
    </row>
    <row r="12732" spans="1:1" x14ac:dyDescent="0.25">
      <c r="A12732">
        <v>2.9284756947985202</v>
      </c>
    </row>
    <row r="12733" spans="1:1" x14ac:dyDescent="0.25">
      <c r="A12733">
        <v>2.9283815686274401</v>
      </c>
    </row>
    <row r="12734" spans="1:1" x14ac:dyDescent="0.25">
      <c r="A12734">
        <v>2.9282880619383</v>
      </c>
    </row>
    <row r="12735" spans="1:1" x14ac:dyDescent="0.25">
      <c r="A12735">
        <v>2.9281951745816399</v>
      </c>
    </row>
    <row r="12736" spans="1:1" x14ac:dyDescent="0.25">
      <c r="A12736">
        <v>2.9281029064080499</v>
      </c>
    </row>
    <row r="12737" spans="1:1" x14ac:dyDescent="0.25">
      <c r="A12737">
        <v>2.9280112572681598</v>
      </c>
    </row>
    <row r="12738" spans="1:1" x14ac:dyDescent="0.25">
      <c r="A12738">
        <v>2.9279202270125899</v>
      </c>
    </row>
    <row r="12739" spans="1:1" x14ac:dyDescent="0.25">
      <c r="A12739">
        <v>2.9278298154920201</v>
      </c>
    </row>
    <row r="12740" spans="1:1" x14ac:dyDescent="0.25">
      <c r="A12740">
        <v>2.9277400225571499</v>
      </c>
    </row>
    <row r="12741" spans="1:1" x14ac:dyDescent="0.25">
      <c r="A12741">
        <v>2.92765084805872</v>
      </c>
    </row>
    <row r="12742" spans="1:1" x14ac:dyDescent="0.25">
      <c r="A12742">
        <v>2.9275622918474702</v>
      </c>
    </row>
    <row r="12743" spans="1:1" x14ac:dyDescent="0.25">
      <c r="A12743">
        <v>2.9274743537741799</v>
      </c>
    </row>
    <row r="12744" spans="1:1" x14ac:dyDescent="0.25">
      <c r="A12744">
        <v>2.9273870336896901</v>
      </c>
    </row>
    <row r="12745" spans="1:1" x14ac:dyDescent="0.25">
      <c r="A12745">
        <v>2.9273003314448101</v>
      </c>
    </row>
    <row r="12746" spans="1:1" x14ac:dyDescent="0.25">
      <c r="A12746">
        <v>2.9272142468904301</v>
      </c>
    </row>
    <row r="12747" spans="1:1" x14ac:dyDescent="0.25">
      <c r="A12747">
        <v>2.9271287798774499</v>
      </c>
    </row>
    <row r="12748" spans="1:1" x14ac:dyDescent="0.25">
      <c r="A12748">
        <v>2.9270439302567799</v>
      </c>
    </row>
    <row r="12749" spans="1:1" x14ac:dyDescent="0.25">
      <c r="A12749">
        <v>2.9269596978793802</v>
      </c>
    </row>
    <row r="12750" spans="1:1" x14ac:dyDescent="0.25">
      <c r="A12750">
        <v>2.9268760825962499</v>
      </c>
    </row>
    <row r="12751" spans="1:1" x14ac:dyDescent="0.25">
      <c r="A12751">
        <v>2.9267930842583798</v>
      </c>
    </row>
    <row r="12752" spans="1:1" x14ac:dyDescent="0.25">
      <c r="A12752">
        <v>2.9267107027168202</v>
      </c>
    </row>
    <row r="12753" spans="1:1" x14ac:dyDescent="0.25">
      <c r="A12753">
        <v>2.92662893782264</v>
      </c>
    </row>
    <row r="12754" spans="1:1" x14ac:dyDescent="0.25">
      <c r="A12754">
        <v>2.9265477894269298</v>
      </c>
    </row>
    <row r="12755" spans="1:1" x14ac:dyDescent="0.25">
      <c r="A12755">
        <v>2.9264672573808101</v>
      </c>
    </row>
    <row r="12756" spans="1:1" x14ac:dyDescent="0.25">
      <c r="A12756">
        <v>2.9263873415354502</v>
      </c>
    </row>
    <row r="12757" spans="1:1" x14ac:dyDescent="0.25">
      <c r="A12757">
        <v>2.9263080417420202</v>
      </c>
    </row>
    <row r="12758" spans="1:1" x14ac:dyDescent="0.25">
      <c r="A12758">
        <v>2.9262293578517302</v>
      </c>
    </row>
    <row r="12759" spans="1:1" x14ac:dyDescent="0.25">
      <c r="A12759">
        <v>2.9261512897158299</v>
      </c>
    </row>
    <row r="12760" spans="1:1" x14ac:dyDescent="0.25">
      <c r="A12760">
        <v>2.9260738371855601</v>
      </c>
    </row>
    <row r="12761" spans="1:1" x14ac:dyDescent="0.25">
      <c r="A12761">
        <v>2.9259970001122402</v>
      </c>
    </row>
    <row r="12762" spans="1:1" x14ac:dyDescent="0.25">
      <c r="A12762">
        <v>2.9259207783471801</v>
      </c>
    </row>
    <row r="12763" spans="1:1" x14ac:dyDescent="0.25">
      <c r="A12763">
        <v>2.9258451717417402</v>
      </c>
    </row>
    <row r="12764" spans="1:1" x14ac:dyDescent="0.25">
      <c r="A12764">
        <v>2.9257701801473002</v>
      </c>
    </row>
    <row r="12765" spans="1:1" x14ac:dyDescent="0.25">
      <c r="A12765">
        <v>2.92569580341525</v>
      </c>
    </row>
    <row r="12766" spans="1:1" x14ac:dyDescent="0.25">
      <c r="A12766">
        <v>2.9256220413970402</v>
      </c>
    </row>
    <row r="12767" spans="1:1" x14ac:dyDescent="0.25">
      <c r="A12767">
        <v>2.9255488939441401</v>
      </c>
    </row>
    <row r="12768" spans="1:1" x14ac:dyDescent="0.25">
      <c r="A12768">
        <v>2.9254763609080299</v>
      </c>
    </row>
    <row r="12769" spans="1:1" x14ac:dyDescent="0.25">
      <c r="A12769">
        <v>2.9254044421402301</v>
      </c>
    </row>
    <row r="12770" spans="1:1" x14ac:dyDescent="0.25">
      <c r="A12770">
        <v>2.9253331374923</v>
      </c>
    </row>
    <row r="12771" spans="1:1" x14ac:dyDescent="0.25">
      <c r="A12771">
        <v>2.9252624468158102</v>
      </c>
    </row>
    <row r="12772" spans="1:1" x14ac:dyDescent="0.25">
      <c r="A12772">
        <v>2.9251923699623599</v>
      </c>
    </row>
    <row r="12773" spans="1:1" x14ac:dyDescent="0.25">
      <c r="A12773">
        <v>2.9251229067836002</v>
      </c>
    </row>
    <row r="12774" spans="1:1" x14ac:dyDescent="0.25">
      <c r="A12774">
        <v>2.9250540571311801</v>
      </c>
    </row>
    <row r="12775" spans="1:1" x14ac:dyDescent="0.25">
      <c r="A12775">
        <v>2.92498582085679</v>
      </c>
    </row>
    <row r="12776" spans="1:1" x14ac:dyDescent="0.25">
      <c r="A12776">
        <v>2.9249181978121501</v>
      </c>
    </row>
    <row r="12777" spans="1:1" x14ac:dyDescent="0.25">
      <c r="A12777">
        <v>2.9248511878489998</v>
      </c>
    </row>
    <row r="12778" spans="1:1" x14ac:dyDescent="0.25">
      <c r="A12778">
        <v>2.92478479081913</v>
      </c>
    </row>
    <row r="12779" spans="1:1" x14ac:dyDescent="0.25">
      <c r="A12779">
        <v>2.92471900657433</v>
      </c>
    </row>
    <row r="12780" spans="1:1" x14ac:dyDescent="0.25">
      <c r="A12780">
        <v>2.9246538349664402</v>
      </c>
    </row>
    <row r="12781" spans="1:1" x14ac:dyDescent="0.25">
      <c r="A12781">
        <v>2.92458927584731</v>
      </c>
    </row>
    <row r="12782" spans="1:1" x14ac:dyDescent="0.25">
      <c r="A12782">
        <v>2.9245253290688402</v>
      </c>
    </row>
    <row r="12783" spans="1:1" x14ac:dyDescent="0.25">
      <c r="A12783">
        <v>2.9244619944829302</v>
      </c>
    </row>
    <row r="12784" spans="1:1" x14ac:dyDescent="0.25">
      <c r="A12784">
        <v>2.9243992719415299</v>
      </c>
    </row>
    <row r="12785" spans="1:1" x14ac:dyDescent="0.25">
      <c r="A12785">
        <v>2.92433716129662</v>
      </c>
    </row>
    <row r="12786" spans="1:1" x14ac:dyDescent="0.25">
      <c r="A12786">
        <v>2.9242756624001802</v>
      </c>
    </row>
    <row r="12787" spans="1:1" x14ac:dyDescent="0.25">
      <c r="A12787">
        <v>2.9242147751042702</v>
      </c>
    </row>
    <row r="12788" spans="1:1" x14ac:dyDescent="0.25">
      <c r="A12788">
        <v>2.9241544992609101</v>
      </c>
    </row>
    <row r="12789" spans="1:1" x14ac:dyDescent="0.25">
      <c r="A12789">
        <v>2.9240948347222102</v>
      </c>
    </row>
    <row r="12790" spans="1:1" x14ac:dyDescent="0.25">
      <c r="A12790">
        <v>2.92403578134028</v>
      </c>
    </row>
    <row r="12791" spans="1:1" x14ac:dyDescent="0.25">
      <c r="A12791">
        <v>2.9239773389672501</v>
      </c>
    </row>
    <row r="12792" spans="1:1" x14ac:dyDescent="0.25">
      <c r="A12792">
        <v>2.9239195074552899</v>
      </c>
    </row>
    <row r="12793" spans="1:1" x14ac:dyDescent="0.25">
      <c r="A12793">
        <v>2.9238622866566102</v>
      </c>
    </row>
    <row r="12794" spans="1:1" x14ac:dyDescent="0.25">
      <c r="A12794">
        <v>2.9238056764234202</v>
      </c>
    </row>
    <row r="12795" spans="1:1" x14ac:dyDescent="0.25">
      <c r="A12795">
        <v>2.9236206145330699</v>
      </c>
    </row>
    <row r="12796" spans="1:1" x14ac:dyDescent="0.25">
      <c r="A12796">
        <v>2.9234766450545502</v>
      </c>
    </row>
    <row r="12797" spans="1:1" x14ac:dyDescent="0.25">
      <c r="A12797">
        <v>2.9233332927309301</v>
      </c>
    </row>
    <row r="12798" spans="1:1" x14ac:dyDescent="0.25">
      <c r="A12798">
        <v>2.92319055741397</v>
      </c>
    </row>
    <row r="12799" spans="1:1" x14ac:dyDescent="0.25">
      <c r="A12799">
        <v>2.9230484389554698</v>
      </c>
    </row>
    <row r="12800" spans="1:1" x14ac:dyDescent="0.25">
      <c r="A12800">
        <v>2.92290693720728</v>
      </c>
    </row>
    <row r="12801" spans="1:1" x14ac:dyDescent="0.25">
      <c r="A12801">
        <v>2.92276605202124</v>
      </c>
    </row>
    <row r="12802" spans="1:1" x14ac:dyDescent="0.25">
      <c r="A12802">
        <v>2.9226257832492499</v>
      </c>
    </row>
    <row r="12803" spans="1:1" x14ac:dyDescent="0.25">
      <c r="A12803">
        <v>2.9224861307432199</v>
      </c>
    </row>
    <row r="12804" spans="1:1" x14ac:dyDescent="0.25">
      <c r="A12804">
        <v>2.9223470943550902</v>
      </c>
    </row>
    <row r="12805" spans="1:1" x14ac:dyDescent="0.25">
      <c r="A12805">
        <v>2.92220867393684</v>
      </c>
    </row>
    <row r="12806" spans="1:1" x14ac:dyDescent="0.25">
      <c r="A12806">
        <v>2.92207086934047</v>
      </c>
    </row>
    <row r="12807" spans="1:1" x14ac:dyDescent="0.25">
      <c r="A12807">
        <v>2.9219336804179998</v>
      </c>
    </row>
    <row r="12808" spans="1:1" x14ac:dyDescent="0.25">
      <c r="A12808">
        <v>2.9217971070214901</v>
      </c>
    </row>
    <row r="12809" spans="1:1" x14ac:dyDescent="0.25">
      <c r="A12809">
        <v>2.92166114900302</v>
      </c>
    </row>
    <row r="12810" spans="1:1" x14ac:dyDescent="0.25">
      <c r="A12810">
        <v>2.92152580621471</v>
      </c>
    </row>
    <row r="12811" spans="1:1" x14ac:dyDescent="0.25">
      <c r="A12811">
        <v>2.9213910785086901</v>
      </c>
    </row>
    <row r="12812" spans="1:1" x14ac:dyDescent="0.25">
      <c r="A12812">
        <v>2.9212569657371401</v>
      </c>
    </row>
    <row r="12813" spans="1:1" x14ac:dyDescent="0.25">
      <c r="A12813">
        <v>2.92112346775225</v>
      </c>
    </row>
    <row r="12814" spans="1:1" x14ac:dyDescent="0.25">
      <c r="A12814">
        <v>2.92099058440624</v>
      </c>
    </row>
    <row r="12815" spans="1:1" x14ac:dyDescent="0.25">
      <c r="A12815">
        <v>2.9208583155513801</v>
      </c>
    </row>
    <row r="12816" spans="1:1" x14ac:dyDescent="0.25">
      <c r="A12816">
        <v>2.9207266610399301</v>
      </c>
    </row>
    <row r="12817" spans="1:1" x14ac:dyDescent="0.25">
      <c r="A12817">
        <v>2.9205956207242099</v>
      </c>
    </row>
    <row r="12818" spans="1:1" x14ac:dyDescent="0.25">
      <c r="A12818">
        <v>2.9204651944565501</v>
      </c>
    </row>
    <row r="12819" spans="1:1" x14ac:dyDescent="0.25">
      <c r="A12819">
        <v>2.9203353820893199</v>
      </c>
    </row>
    <row r="12820" spans="1:1" x14ac:dyDescent="0.25">
      <c r="A12820">
        <v>2.9202061834749098</v>
      </c>
    </row>
    <row r="12821" spans="1:1" x14ac:dyDescent="0.25">
      <c r="A12821">
        <v>2.9200775984657499</v>
      </c>
    </row>
    <row r="12822" spans="1:1" x14ac:dyDescent="0.25">
      <c r="A12822">
        <v>2.9199496269142702</v>
      </c>
    </row>
    <row r="12823" spans="1:1" x14ac:dyDescent="0.25">
      <c r="A12823">
        <v>2.9198222686729598</v>
      </c>
    </row>
    <row r="12824" spans="1:1" x14ac:dyDescent="0.25">
      <c r="A12824">
        <v>2.91969552359433</v>
      </c>
    </row>
    <row r="12825" spans="1:1" x14ac:dyDescent="0.25">
      <c r="A12825">
        <v>2.9195693915308998</v>
      </c>
    </row>
    <row r="12826" spans="1:1" x14ac:dyDescent="0.25">
      <c r="A12826">
        <v>2.9194438723352398</v>
      </c>
    </row>
    <row r="12827" spans="1:1" x14ac:dyDescent="0.25">
      <c r="A12827">
        <v>2.9193189658599299</v>
      </c>
    </row>
    <row r="12828" spans="1:1" x14ac:dyDescent="0.25">
      <c r="A12828">
        <v>2.9191946719575901</v>
      </c>
    </row>
    <row r="12829" spans="1:1" x14ac:dyDescent="0.25">
      <c r="A12829">
        <v>2.91907099048088</v>
      </c>
    </row>
    <row r="12830" spans="1:1" x14ac:dyDescent="0.25">
      <c r="A12830">
        <v>2.9189479212824399</v>
      </c>
    </row>
    <row r="12831" spans="1:1" x14ac:dyDescent="0.25">
      <c r="A12831">
        <v>2.91882546421501</v>
      </c>
    </row>
    <row r="12832" spans="1:1" x14ac:dyDescent="0.25">
      <c r="A12832">
        <v>2.9187036191312901</v>
      </c>
    </row>
    <row r="12833" spans="1:1" x14ac:dyDescent="0.25">
      <c r="A12833">
        <v>2.9185823858840498</v>
      </c>
    </row>
    <row r="12834" spans="1:1" x14ac:dyDescent="0.25">
      <c r="A12834">
        <v>2.9184617643260702</v>
      </c>
    </row>
    <row r="12835" spans="1:1" x14ac:dyDescent="0.25">
      <c r="A12835">
        <v>2.91834175431016</v>
      </c>
    </row>
    <row r="12836" spans="1:1" x14ac:dyDescent="0.25">
      <c r="A12836">
        <v>2.9182223556891702</v>
      </c>
    </row>
    <row r="12837" spans="1:1" x14ac:dyDescent="0.25">
      <c r="A12837">
        <v>2.91810356831596</v>
      </c>
    </row>
    <row r="12838" spans="1:1" x14ac:dyDescent="0.25">
      <c r="A12838">
        <v>2.91798539204343</v>
      </c>
    </row>
    <row r="12839" spans="1:1" x14ac:dyDescent="0.25">
      <c r="A12839">
        <v>2.9178678267245002</v>
      </c>
    </row>
    <row r="12840" spans="1:1" x14ac:dyDescent="0.25">
      <c r="A12840">
        <v>2.9177508722121299</v>
      </c>
    </row>
    <row r="12841" spans="1:1" x14ac:dyDescent="0.25">
      <c r="A12841">
        <v>2.9176345283592999</v>
      </c>
    </row>
    <row r="12842" spans="1:1" x14ac:dyDescent="0.25">
      <c r="A12842">
        <v>2.91751879501901</v>
      </c>
    </row>
    <row r="12843" spans="1:1" x14ac:dyDescent="0.25">
      <c r="A12843">
        <v>2.9174036720443102</v>
      </c>
    </row>
    <row r="12844" spans="1:1" x14ac:dyDescent="0.25">
      <c r="A12844">
        <v>2.9172891592882499</v>
      </c>
    </row>
    <row r="12845" spans="1:1" x14ac:dyDescent="0.25">
      <c r="A12845">
        <v>2.91717525660393</v>
      </c>
    </row>
    <row r="12846" spans="1:1" x14ac:dyDescent="0.25">
      <c r="A12846">
        <v>2.9170619638444699</v>
      </c>
    </row>
    <row r="12847" spans="1:1" x14ac:dyDescent="0.25">
      <c r="A12847">
        <v>2.91694928086301</v>
      </c>
    </row>
    <row r="12848" spans="1:1" x14ac:dyDescent="0.25">
      <c r="A12848">
        <v>2.91683720751274</v>
      </c>
    </row>
    <row r="12849" spans="1:1" x14ac:dyDescent="0.25">
      <c r="A12849">
        <v>2.9167257436468499</v>
      </c>
    </row>
    <row r="12850" spans="1:1" x14ac:dyDescent="0.25">
      <c r="A12850">
        <v>2.9166148891185699</v>
      </c>
    </row>
    <row r="12851" spans="1:1" x14ac:dyDescent="0.25">
      <c r="A12851">
        <v>2.9165046437811801</v>
      </c>
    </row>
    <row r="12852" spans="1:1" x14ac:dyDescent="0.25">
      <c r="A12852">
        <v>2.9163950074879401</v>
      </c>
    </row>
    <row r="12853" spans="1:1" x14ac:dyDescent="0.25">
      <c r="A12853">
        <v>2.9162859800921899</v>
      </c>
    </row>
    <row r="12854" spans="1:1" x14ac:dyDescent="0.25">
      <c r="A12854">
        <v>2.91617756144726</v>
      </c>
    </row>
    <row r="12855" spans="1:1" x14ac:dyDescent="0.25">
      <c r="A12855">
        <v>2.9160697514065199</v>
      </c>
    </row>
    <row r="12856" spans="1:1" x14ac:dyDescent="0.25">
      <c r="A12856">
        <v>2.9159625498233801</v>
      </c>
    </row>
    <row r="12857" spans="1:1" x14ac:dyDescent="0.25">
      <c r="A12857">
        <v>2.9158559565512401</v>
      </c>
    </row>
    <row r="12858" spans="1:1" x14ac:dyDescent="0.25">
      <c r="A12858">
        <v>2.9157499714435899</v>
      </c>
    </row>
    <row r="12859" spans="1:1" x14ac:dyDescent="0.25">
      <c r="A12859">
        <v>2.91564459435389</v>
      </c>
    </row>
    <row r="12860" spans="1:1" x14ac:dyDescent="0.25">
      <c r="A12860">
        <v>2.9155398251356601</v>
      </c>
    </row>
    <row r="12861" spans="1:1" x14ac:dyDescent="0.25">
      <c r="A12861">
        <v>2.9154356636424299</v>
      </c>
    </row>
    <row r="12862" spans="1:1" x14ac:dyDescent="0.25">
      <c r="A12862">
        <v>2.9153321097277698</v>
      </c>
    </row>
    <row r="12863" spans="1:1" x14ac:dyDescent="0.25">
      <c r="A12863">
        <v>2.91522916324528</v>
      </c>
    </row>
    <row r="12864" spans="1:1" x14ac:dyDescent="0.25">
      <c r="A12864">
        <v>2.9151268240485599</v>
      </c>
    </row>
    <row r="12865" spans="1:1" x14ac:dyDescent="0.25">
      <c r="A12865">
        <v>2.9150250919912901</v>
      </c>
    </row>
    <row r="12866" spans="1:1" x14ac:dyDescent="0.25">
      <c r="A12866">
        <v>2.9149239669271201</v>
      </c>
    </row>
    <row r="12867" spans="1:1" x14ac:dyDescent="0.25">
      <c r="A12867">
        <v>2.9148234487097699</v>
      </c>
    </row>
    <row r="12868" spans="1:1" x14ac:dyDescent="0.25">
      <c r="A12868">
        <v>2.9147235371929701</v>
      </c>
    </row>
    <row r="12869" spans="1:1" x14ac:dyDescent="0.25">
      <c r="A12869">
        <v>2.9146242322304801</v>
      </c>
    </row>
    <row r="12870" spans="1:1" x14ac:dyDescent="0.25">
      <c r="A12870">
        <v>2.9145255336760898</v>
      </c>
    </row>
    <row r="12871" spans="1:1" x14ac:dyDescent="0.25">
      <c r="A12871">
        <v>2.91442744138361</v>
      </c>
    </row>
    <row r="12872" spans="1:1" x14ac:dyDescent="0.25">
      <c r="A12872">
        <v>2.91432995520689</v>
      </c>
    </row>
    <row r="12873" spans="1:1" x14ac:dyDescent="0.25">
      <c r="A12873">
        <v>2.9142330749998</v>
      </c>
    </row>
    <row r="12874" spans="1:1" x14ac:dyDescent="0.25">
      <c r="A12874">
        <v>2.91413680061624</v>
      </c>
    </row>
    <row r="12875" spans="1:1" x14ac:dyDescent="0.25">
      <c r="A12875">
        <v>2.91404113191013</v>
      </c>
    </row>
    <row r="12876" spans="1:1" x14ac:dyDescent="0.25">
      <c r="A12876">
        <v>2.9139460687354402</v>
      </c>
    </row>
    <row r="12877" spans="1:1" x14ac:dyDescent="0.25">
      <c r="A12877">
        <v>2.9138516109461401</v>
      </c>
    </row>
    <row r="12878" spans="1:1" x14ac:dyDescent="0.25">
      <c r="A12878">
        <v>2.9137577583962502</v>
      </c>
    </row>
    <row r="12879" spans="1:1" x14ac:dyDescent="0.25">
      <c r="A12879">
        <v>2.9136645109397898</v>
      </c>
    </row>
    <row r="12880" spans="1:1" x14ac:dyDescent="0.25">
      <c r="A12880">
        <v>2.91357186843085</v>
      </c>
    </row>
    <row r="12881" spans="1:1" x14ac:dyDescent="0.25">
      <c r="A12881">
        <v>2.9134798307235101</v>
      </c>
    </row>
    <row r="12882" spans="1:1" x14ac:dyDescent="0.25">
      <c r="A12882">
        <v>2.9133883976719002</v>
      </c>
    </row>
    <row r="12883" spans="1:1" x14ac:dyDescent="0.25">
      <c r="A12883">
        <v>2.9132975691301599</v>
      </c>
    </row>
    <row r="12884" spans="1:1" x14ac:dyDescent="0.25">
      <c r="A12884">
        <v>2.91320734495247</v>
      </c>
    </row>
    <row r="12885" spans="1:1" x14ac:dyDescent="0.25">
      <c r="A12885">
        <v>2.9131177249930298</v>
      </c>
    </row>
    <row r="12886" spans="1:1" x14ac:dyDescent="0.25">
      <c r="A12886">
        <v>2.9130287091060798</v>
      </c>
    </row>
    <row r="12887" spans="1:1" x14ac:dyDescent="0.25">
      <c r="A12887">
        <v>2.9129402971458802</v>
      </c>
    </row>
    <row r="12888" spans="1:1" x14ac:dyDescent="0.25">
      <c r="A12888">
        <v>2.91285248896672</v>
      </c>
    </row>
    <row r="12889" spans="1:1" x14ac:dyDescent="0.25">
      <c r="A12889">
        <v>2.9127652844229099</v>
      </c>
    </row>
    <row r="12890" spans="1:1" x14ac:dyDescent="0.25">
      <c r="A12890">
        <v>2.9126786833687799</v>
      </c>
    </row>
    <row r="12891" spans="1:1" x14ac:dyDescent="0.25">
      <c r="A12891">
        <v>2.9125926856587299</v>
      </c>
    </row>
    <row r="12892" spans="1:1" x14ac:dyDescent="0.25">
      <c r="A12892">
        <v>2.9125072911471301</v>
      </c>
    </row>
    <row r="12893" spans="1:1" x14ac:dyDescent="0.25">
      <c r="A12893">
        <v>2.91242249968843</v>
      </c>
    </row>
    <row r="12894" spans="1:1" x14ac:dyDescent="0.25">
      <c r="A12894">
        <v>2.91233831113707</v>
      </c>
    </row>
    <row r="12895" spans="1:1" x14ac:dyDescent="0.25">
      <c r="A12895">
        <v>2.9122547253475299</v>
      </c>
    </row>
    <row r="12896" spans="1:1" x14ac:dyDescent="0.25">
      <c r="A12896">
        <v>2.9121717421743298</v>
      </c>
    </row>
    <row r="12897" spans="1:1" x14ac:dyDescent="0.25">
      <c r="A12897">
        <v>2.9120893614719998</v>
      </c>
    </row>
    <row r="12898" spans="1:1" x14ac:dyDescent="0.25">
      <c r="A12898">
        <v>2.91200758309511</v>
      </c>
    </row>
    <row r="12899" spans="1:1" x14ac:dyDescent="0.25">
      <c r="A12899">
        <v>2.9119264068982398</v>
      </c>
    </row>
    <row r="12900" spans="1:1" x14ac:dyDescent="0.25">
      <c r="A12900">
        <v>2.9118458327360202</v>
      </c>
    </row>
    <row r="12901" spans="1:1" x14ac:dyDescent="0.25">
      <c r="A12901">
        <v>2.9117658604630998</v>
      </c>
    </row>
    <row r="12902" spans="1:1" x14ac:dyDescent="0.25">
      <c r="A12902">
        <v>2.9116864899341501</v>
      </c>
    </row>
    <row r="12903" spans="1:1" x14ac:dyDescent="0.25">
      <c r="A12903">
        <v>2.9116077210038598</v>
      </c>
    </row>
    <row r="12904" spans="1:1" x14ac:dyDescent="0.25">
      <c r="A12904">
        <v>2.9115295535269898</v>
      </c>
    </row>
    <row r="12905" spans="1:1" x14ac:dyDescent="0.25">
      <c r="A12905">
        <v>2.9114519873582698</v>
      </c>
    </row>
    <row r="12906" spans="1:1" x14ac:dyDescent="0.25">
      <c r="A12906">
        <v>2.9113750223524999</v>
      </c>
    </row>
    <row r="12907" spans="1:1" x14ac:dyDescent="0.25">
      <c r="A12907">
        <v>2.91129865836449</v>
      </c>
    </row>
    <row r="12908" spans="1:1" x14ac:dyDescent="0.25">
      <c r="A12908">
        <v>2.9112228952490802</v>
      </c>
    </row>
    <row r="12909" spans="1:1" x14ac:dyDescent="0.25">
      <c r="A12909">
        <v>2.9111477328611399</v>
      </c>
    </row>
    <row r="12910" spans="1:1" x14ac:dyDescent="0.25">
      <c r="A12910">
        <v>2.9110731710555702</v>
      </c>
    </row>
    <row r="12911" spans="1:1" x14ac:dyDescent="0.25">
      <c r="A12911">
        <v>2.9109992096872799</v>
      </c>
    </row>
    <row r="12912" spans="1:1" x14ac:dyDescent="0.25">
      <c r="A12912">
        <v>2.9109258486112402</v>
      </c>
    </row>
    <row r="12913" spans="1:1" x14ac:dyDescent="0.25">
      <c r="A12913">
        <v>2.9108530876824199</v>
      </c>
    </row>
    <row r="12914" spans="1:1" x14ac:dyDescent="0.25">
      <c r="A12914">
        <v>2.91078092675582</v>
      </c>
    </row>
    <row r="12915" spans="1:1" x14ac:dyDescent="0.25">
      <c r="A12915">
        <v>2.91070936568648</v>
      </c>
    </row>
    <row r="12916" spans="1:1" x14ac:dyDescent="0.25">
      <c r="A12916">
        <v>2.91063840432945</v>
      </c>
    </row>
    <row r="12917" spans="1:1" x14ac:dyDescent="0.25">
      <c r="A12917">
        <v>2.9105680425398499</v>
      </c>
    </row>
    <row r="12918" spans="1:1" x14ac:dyDescent="0.25">
      <c r="A12918">
        <v>2.9104982801727601</v>
      </c>
    </row>
    <row r="12919" spans="1:1" x14ac:dyDescent="0.25">
      <c r="A12919">
        <v>2.9104291170833498</v>
      </c>
    </row>
    <row r="12920" spans="1:1" x14ac:dyDescent="0.25">
      <c r="A12920">
        <v>2.9103605531267802</v>
      </c>
    </row>
    <row r="12921" spans="1:1" x14ac:dyDescent="0.25">
      <c r="A12921">
        <v>2.9102925881582502</v>
      </c>
    </row>
    <row r="12922" spans="1:1" x14ac:dyDescent="0.25">
      <c r="A12922">
        <v>2.9102252220329898</v>
      </c>
    </row>
    <row r="12923" spans="1:1" x14ac:dyDescent="0.25">
      <c r="A12923">
        <v>2.91015845460625</v>
      </c>
    </row>
    <row r="12924" spans="1:1" x14ac:dyDescent="0.25">
      <c r="A12924">
        <v>2.9100922857333198</v>
      </c>
    </row>
    <row r="12925" spans="1:1" x14ac:dyDescent="0.25">
      <c r="A12925">
        <v>2.9100267152694999</v>
      </c>
    </row>
    <row r="12926" spans="1:1" x14ac:dyDescent="0.25">
      <c r="A12926">
        <v>2.9099617430701299</v>
      </c>
    </row>
    <row r="12927" spans="1:1" x14ac:dyDescent="0.25">
      <c r="A12927">
        <v>2.9098973689905798</v>
      </c>
    </row>
    <row r="12928" spans="1:1" x14ac:dyDescent="0.25">
      <c r="A12928">
        <v>2.9098335928862298</v>
      </c>
    </row>
    <row r="12929" spans="1:1" x14ac:dyDescent="0.25">
      <c r="A12929">
        <v>2.9097704146125101</v>
      </c>
    </row>
    <row r="12930" spans="1:1" x14ac:dyDescent="0.25">
      <c r="A12930">
        <v>2.9097078340248701</v>
      </c>
    </row>
    <row r="12931" spans="1:1" x14ac:dyDescent="0.25">
      <c r="A12931">
        <v>2.9096458509787699</v>
      </c>
    </row>
    <row r="12932" spans="1:1" x14ac:dyDescent="0.25">
      <c r="A12932">
        <v>2.90958446532973</v>
      </c>
    </row>
    <row r="12933" spans="1:1" x14ac:dyDescent="0.25">
      <c r="A12933">
        <v>2.9095236769332602</v>
      </c>
    </row>
    <row r="12934" spans="1:1" x14ac:dyDescent="0.25">
      <c r="A12934">
        <v>2.9094634856449302</v>
      </c>
    </row>
    <row r="12935" spans="1:1" x14ac:dyDescent="0.25">
      <c r="A12935">
        <v>2.90940389132032</v>
      </c>
    </row>
    <row r="12936" spans="1:1" x14ac:dyDescent="0.25">
      <c r="A12936">
        <v>2.9093448938150401</v>
      </c>
    </row>
    <row r="12937" spans="1:1" x14ac:dyDescent="0.25">
      <c r="A12937">
        <v>2.9092864929847302</v>
      </c>
    </row>
    <row r="12938" spans="1:1" x14ac:dyDescent="0.25">
      <c r="A12938">
        <v>2.90922868868507</v>
      </c>
    </row>
    <row r="12939" spans="1:1" x14ac:dyDescent="0.25">
      <c r="A12939">
        <v>2.9091714807717399</v>
      </c>
    </row>
    <row r="12940" spans="1:1" x14ac:dyDescent="0.25">
      <c r="A12940">
        <v>2.90911486910045</v>
      </c>
    </row>
    <row r="12941" spans="1:1" x14ac:dyDescent="0.25">
      <c r="A12941">
        <v>2.9090588535269801</v>
      </c>
    </row>
    <row r="12942" spans="1:1" x14ac:dyDescent="0.25">
      <c r="A12942">
        <v>2.90900343390709</v>
      </c>
    </row>
    <row r="12943" spans="1:1" x14ac:dyDescent="0.25">
      <c r="A12943">
        <v>2.9089486100965698</v>
      </c>
    </row>
    <row r="12944" spans="1:1" x14ac:dyDescent="0.25">
      <c r="A12944">
        <v>2.90889438195128</v>
      </c>
    </row>
    <row r="12945" spans="1:1" x14ac:dyDescent="0.25">
      <c r="A12945">
        <v>2.90884074932706</v>
      </c>
    </row>
    <row r="12946" spans="1:1" x14ac:dyDescent="0.25">
      <c r="A12946">
        <v>2.9087877120797998</v>
      </c>
    </row>
    <row r="12947" spans="1:1" x14ac:dyDescent="0.25">
      <c r="A12947">
        <v>2.9087352700654101</v>
      </c>
    </row>
    <row r="12948" spans="1:1" x14ac:dyDescent="0.25">
      <c r="A12948">
        <v>2.90868342313984</v>
      </c>
    </row>
    <row r="12949" spans="1:1" x14ac:dyDescent="0.25">
      <c r="A12949">
        <v>2.9086321711590499</v>
      </c>
    </row>
    <row r="12950" spans="1:1" x14ac:dyDescent="0.25">
      <c r="A12950">
        <v>2.9085815139790401</v>
      </c>
    </row>
    <row r="12951" spans="1:1" x14ac:dyDescent="0.25">
      <c r="A12951">
        <v>2.9085314514558398</v>
      </c>
    </row>
    <row r="12952" spans="1:1" x14ac:dyDescent="0.25">
      <c r="A12952">
        <v>2.90848198344549</v>
      </c>
    </row>
    <row r="12953" spans="1:1" x14ac:dyDescent="0.25">
      <c r="A12953">
        <v>2.9084331098040801</v>
      </c>
    </row>
    <row r="12954" spans="1:1" x14ac:dyDescent="0.25">
      <c r="A12954">
        <v>2.9083848303876998</v>
      </c>
    </row>
    <row r="12955" spans="1:1" x14ac:dyDescent="0.25">
      <c r="A12955">
        <v>2.90833714505249</v>
      </c>
    </row>
    <row r="12956" spans="1:1" x14ac:dyDescent="0.25">
      <c r="A12956">
        <v>2.9082900536546101</v>
      </c>
    </row>
    <row r="12957" spans="1:1" x14ac:dyDescent="0.25">
      <c r="A12957">
        <v>2.90824355605025</v>
      </c>
    </row>
    <row r="12958" spans="1:1" x14ac:dyDescent="0.25">
      <c r="A12958">
        <v>2.9081976520956299</v>
      </c>
    </row>
    <row r="12959" spans="1:1" x14ac:dyDescent="0.25">
      <c r="A12959">
        <v>2.9081523416469799</v>
      </c>
    </row>
    <row r="12960" spans="1:1" x14ac:dyDescent="0.25">
      <c r="A12960">
        <v>2.9081076245605701</v>
      </c>
    </row>
    <row r="12961" spans="1:1" x14ac:dyDescent="0.25">
      <c r="A12961">
        <v>2.9080635006927098</v>
      </c>
    </row>
    <row r="12962" spans="1:1" x14ac:dyDescent="0.25">
      <c r="A12962">
        <v>2.9080199698997098</v>
      </c>
    </row>
    <row r="12963" spans="1:1" x14ac:dyDescent="0.25">
      <c r="A12963">
        <v>2.9079770320379401</v>
      </c>
    </row>
    <row r="12964" spans="1:1" x14ac:dyDescent="0.25">
      <c r="A12964">
        <v>2.9079346869637601</v>
      </c>
    </row>
    <row r="12965" spans="1:1" x14ac:dyDescent="0.25">
      <c r="A12965">
        <v>2.9078929345335802</v>
      </c>
    </row>
    <row r="12966" spans="1:1" x14ac:dyDescent="0.25">
      <c r="A12966">
        <v>2.9078517746038401</v>
      </c>
    </row>
    <row r="12967" spans="1:1" x14ac:dyDescent="0.25">
      <c r="A12967">
        <v>2.907811207031</v>
      </c>
    </row>
    <row r="12968" spans="1:1" x14ac:dyDescent="0.25">
      <c r="A12968">
        <v>2.9077712316715498</v>
      </c>
    </row>
    <row r="12969" spans="1:1" x14ac:dyDescent="0.25">
      <c r="A12969">
        <v>2.9077318483819998</v>
      </c>
    </row>
    <row r="12970" spans="1:1" x14ac:dyDescent="0.25">
      <c r="A12970">
        <v>2.9076930570188999</v>
      </c>
    </row>
    <row r="12971" spans="1:1" x14ac:dyDescent="0.25">
      <c r="A12971">
        <v>2.9076548574388101</v>
      </c>
    </row>
    <row r="12972" spans="1:1" x14ac:dyDescent="0.25">
      <c r="A12972">
        <v>2.9076172494983399</v>
      </c>
    </row>
    <row r="12973" spans="1:1" x14ac:dyDescent="0.25">
      <c r="A12973">
        <v>2.90745322106349</v>
      </c>
    </row>
    <row r="12974" spans="1:1" x14ac:dyDescent="0.25">
      <c r="A12974">
        <v>2.9073294590088099</v>
      </c>
    </row>
    <row r="12975" spans="1:1" x14ac:dyDescent="0.25">
      <c r="A12975">
        <v>2.9072062950967799</v>
      </c>
    </row>
    <row r="12976" spans="1:1" x14ac:dyDescent="0.25">
      <c r="A12976">
        <v>2.9070837291835701</v>
      </c>
    </row>
    <row r="12977" spans="1:1" x14ac:dyDescent="0.25">
      <c r="A12977">
        <v>2.9069617611253298</v>
      </c>
    </row>
    <row r="12978" spans="1:1" x14ac:dyDescent="0.25">
      <c r="A12978">
        <v>2.90684039077829</v>
      </c>
    </row>
    <row r="12979" spans="1:1" x14ac:dyDescent="0.25">
      <c r="A12979">
        <v>2.9067196179986601</v>
      </c>
    </row>
    <row r="12980" spans="1:1" x14ac:dyDescent="0.25">
      <c r="A12980">
        <v>2.90659944264273</v>
      </c>
    </row>
    <row r="12981" spans="1:1" x14ac:dyDescent="0.25">
      <c r="A12981">
        <v>2.9064798645667702</v>
      </c>
    </row>
    <row r="12982" spans="1:1" x14ac:dyDescent="0.25">
      <c r="A12982">
        <v>2.9063608836271002</v>
      </c>
    </row>
    <row r="12983" spans="1:1" x14ac:dyDescent="0.25">
      <c r="A12983">
        <v>2.9062424996800602</v>
      </c>
    </row>
    <row r="12984" spans="1:1" x14ac:dyDescent="0.25">
      <c r="A12984">
        <v>2.90612471258203</v>
      </c>
    </row>
    <row r="12985" spans="1:1" x14ac:dyDescent="0.25">
      <c r="A12985">
        <v>2.9060075221893999</v>
      </c>
    </row>
    <row r="12986" spans="1:1" x14ac:dyDescent="0.25">
      <c r="A12986">
        <v>2.9058909283585899</v>
      </c>
    </row>
    <row r="12987" spans="1:1" x14ac:dyDescent="0.25">
      <c r="A12987">
        <v>2.9057749309460599</v>
      </c>
    </row>
    <row r="12988" spans="1:1" x14ac:dyDescent="0.25">
      <c r="A12988">
        <v>2.9056595298082799</v>
      </c>
    </row>
    <row r="12989" spans="1:1" x14ac:dyDescent="0.25">
      <c r="A12989">
        <v>2.9055447248017701</v>
      </c>
    </row>
    <row r="12990" spans="1:1" x14ac:dyDescent="0.25">
      <c r="A12990">
        <v>2.9054305157830602</v>
      </c>
    </row>
    <row r="12991" spans="1:1" x14ac:dyDescent="0.25">
      <c r="A12991">
        <v>2.90531690260871</v>
      </c>
    </row>
    <row r="12992" spans="1:1" x14ac:dyDescent="0.25">
      <c r="A12992">
        <v>2.9052038851353101</v>
      </c>
    </row>
    <row r="12993" spans="1:1" x14ac:dyDescent="0.25">
      <c r="A12993">
        <v>2.90509146321947</v>
      </c>
    </row>
    <row r="12994" spans="1:1" x14ac:dyDescent="0.25">
      <c r="A12994">
        <v>2.9049796367178402</v>
      </c>
    </row>
    <row r="12995" spans="1:1" x14ac:dyDescent="0.25">
      <c r="A12995">
        <v>2.9048684054870799</v>
      </c>
    </row>
    <row r="12996" spans="1:1" x14ac:dyDescent="0.25">
      <c r="A12996">
        <v>2.9047577693839002</v>
      </c>
    </row>
    <row r="12997" spans="1:1" x14ac:dyDescent="0.25">
      <c r="A12997">
        <v>2.9046477282650098</v>
      </c>
    </row>
    <row r="12998" spans="1:1" x14ac:dyDescent="0.25">
      <c r="A12998">
        <v>2.9045382819871799</v>
      </c>
    </row>
    <row r="12999" spans="1:1" x14ac:dyDescent="0.25">
      <c r="A12999">
        <v>2.90442943040718</v>
      </c>
    </row>
    <row r="13000" spans="1:1" x14ac:dyDescent="0.25">
      <c r="A13000">
        <v>2.9043211733818102</v>
      </c>
    </row>
    <row r="13001" spans="1:1" x14ac:dyDescent="0.25">
      <c r="A13001">
        <v>2.9042135107679101</v>
      </c>
    </row>
    <row r="13002" spans="1:1" x14ac:dyDescent="0.25">
      <c r="A13002">
        <v>2.9041064424223402</v>
      </c>
    </row>
    <row r="13003" spans="1:1" x14ac:dyDescent="0.25">
      <c r="A13003">
        <v>2.9039999682019801</v>
      </c>
    </row>
    <row r="13004" spans="1:1" x14ac:dyDescent="0.25">
      <c r="A13004">
        <v>2.90389408796376</v>
      </c>
    </row>
    <row r="13005" spans="1:1" x14ac:dyDescent="0.25">
      <c r="A13005">
        <v>2.90378880156462</v>
      </c>
    </row>
    <row r="13006" spans="1:1" x14ac:dyDescent="0.25">
      <c r="A13006">
        <v>2.90368410886152</v>
      </c>
    </row>
    <row r="13007" spans="1:1" x14ac:dyDescent="0.25">
      <c r="A13007">
        <v>2.9035800097114599</v>
      </c>
    </row>
    <row r="13008" spans="1:1" x14ac:dyDescent="0.25">
      <c r="A13008">
        <v>2.9034765039714601</v>
      </c>
    </row>
    <row r="13009" spans="1:1" x14ac:dyDescent="0.25">
      <c r="A13009">
        <v>2.9033735914985801</v>
      </c>
    </row>
    <row r="13010" spans="1:1" x14ac:dyDescent="0.25">
      <c r="A13010">
        <v>2.9032712721498899</v>
      </c>
    </row>
    <row r="13011" spans="1:1" x14ac:dyDescent="0.25">
      <c r="A13011">
        <v>2.90316954578251</v>
      </c>
    </row>
    <row r="13012" spans="1:1" x14ac:dyDescent="0.25">
      <c r="A13012">
        <v>2.9030684122535502</v>
      </c>
    </row>
    <row r="13013" spans="1:1" x14ac:dyDescent="0.25">
      <c r="A13013">
        <v>2.9029678714201799</v>
      </c>
    </row>
    <row r="13014" spans="1:1" x14ac:dyDescent="0.25">
      <c r="A13014">
        <v>2.9028679231395902</v>
      </c>
    </row>
    <row r="13015" spans="1:1" x14ac:dyDescent="0.25">
      <c r="A13015">
        <v>2.9027685672689998</v>
      </c>
    </row>
    <row r="13016" spans="1:1" x14ac:dyDescent="0.25">
      <c r="A13016">
        <v>2.90266980366563</v>
      </c>
    </row>
    <row r="13017" spans="1:1" x14ac:dyDescent="0.25">
      <c r="A13017">
        <v>2.9025716321867598</v>
      </c>
    </row>
    <row r="13018" spans="1:1" x14ac:dyDescent="0.25">
      <c r="A13018">
        <v>2.9024740526896902</v>
      </c>
    </row>
    <row r="13019" spans="1:1" x14ac:dyDescent="0.25">
      <c r="A13019">
        <v>2.90237706503174</v>
      </c>
    </row>
    <row r="13020" spans="1:1" x14ac:dyDescent="0.25">
      <c r="A13020">
        <v>2.9022806690702501</v>
      </c>
    </row>
    <row r="13021" spans="1:1" x14ac:dyDescent="0.25">
      <c r="A13021">
        <v>2.9021848646626101</v>
      </c>
    </row>
    <row r="13022" spans="1:1" x14ac:dyDescent="0.25">
      <c r="A13022">
        <v>2.90208965166621</v>
      </c>
    </row>
    <row r="13023" spans="1:1" x14ac:dyDescent="0.25">
      <c r="A13023">
        <v>2.9019950299384898</v>
      </c>
    </row>
    <row r="13024" spans="1:1" x14ac:dyDescent="0.25">
      <c r="A13024">
        <v>2.90190099933691</v>
      </c>
    </row>
    <row r="13025" spans="1:1" x14ac:dyDescent="0.25">
      <c r="A13025">
        <v>2.9018075597189501</v>
      </c>
    </row>
    <row r="13026" spans="1:1" x14ac:dyDescent="0.25">
      <c r="A13026">
        <v>2.90171471094212</v>
      </c>
    </row>
    <row r="13027" spans="1:1" x14ac:dyDescent="0.25">
      <c r="A13027">
        <v>2.9016224528639598</v>
      </c>
    </row>
    <row r="13028" spans="1:1" x14ac:dyDescent="0.25">
      <c r="A13028">
        <v>2.90153078534204</v>
      </c>
    </row>
    <row r="13029" spans="1:1" x14ac:dyDescent="0.25">
      <c r="A13029">
        <v>2.90143970823395</v>
      </c>
    </row>
    <row r="13030" spans="1:1" x14ac:dyDescent="0.25">
      <c r="A13030">
        <v>2.90134922139731</v>
      </c>
    </row>
    <row r="13031" spans="1:1" x14ac:dyDescent="0.25">
      <c r="A13031">
        <v>2.9012593246897702</v>
      </c>
    </row>
    <row r="13032" spans="1:1" x14ac:dyDescent="0.25">
      <c r="A13032">
        <v>2.9011700179690001</v>
      </c>
    </row>
    <row r="13033" spans="1:1" x14ac:dyDescent="0.25">
      <c r="A13033">
        <v>2.9010813010927001</v>
      </c>
    </row>
    <row r="13034" spans="1:1" x14ac:dyDescent="0.25">
      <c r="A13034">
        <v>2.9009931739186099</v>
      </c>
    </row>
    <row r="13035" spans="1:1" x14ac:dyDescent="0.25">
      <c r="A13035">
        <v>2.9009056363044801</v>
      </c>
    </row>
    <row r="13036" spans="1:1" x14ac:dyDescent="0.25">
      <c r="A13036">
        <v>2.90081868810808</v>
      </c>
    </row>
    <row r="13037" spans="1:1" x14ac:dyDescent="0.25">
      <c r="A13037">
        <v>2.9007323291872402</v>
      </c>
    </row>
    <row r="13038" spans="1:1" x14ac:dyDescent="0.25">
      <c r="A13038">
        <v>2.9006465593997799</v>
      </c>
    </row>
    <row r="13039" spans="1:1" x14ac:dyDescent="0.25">
      <c r="A13039">
        <v>2.9005613786035802</v>
      </c>
    </row>
    <row r="13040" spans="1:1" x14ac:dyDescent="0.25">
      <c r="A13040">
        <v>2.90047678665651</v>
      </c>
    </row>
    <row r="13041" spans="1:1" x14ac:dyDescent="0.25">
      <c r="A13041">
        <v>2.90039278341651</v>
      </c>
    </row>
    <row r="13042" spans="1:1" x14ac:dyDescent="0.25">
      <c r="A13042">
        <v>2.9003093687415098</v>
      </c>
    </row>
    <row r="13043" spans="1:1" x14ac:dyDescent="0.25">
      <c r="A13043">
        <v>2.90022654248948</v>
      </c>
    </row>
    <row r="13044" spans="1:1" x14ac:dyDescent="0.25">
      <c r="A13044">
        <v>2.9001443045184301</v>
      </c>
    </row>
    <row r="13045" spans="1:1" x14ac:dyDescent="0.25">
      <c r="A13045">
        <v>2.9000626546863701</v>
      </c>
    </row>
    <row r="13046" spans="1:1" x14ac:dyDescent="0.25">
      <c r="A13046">
        <v>2.8999815928513701</v>
      </c>
    </row>
    <row r="13047" spans="1:1" x14ac:dyDescent="0.25">
      <c r="A13047">
        <v>2.8999011188715</v>
      </c>
    </row>
    <row r="13048" spans="1:1" x14ac:dyDescent="0.25">
      <c r="A13048">
        <v>2.8998212326048698</v>
      </c>
    </row>
    <row r="13049" spans="1:1" x14ac:dyDescent="0.25">
      <c r="A13049">
        <v>2.8997419339096102</v>
      </c>
    </row>
    <row r="13050" spans="1:1" x14ac:dyDescent="0.25">
      <c r="A13050">
        <v>2.8996632226438801</v>
      </c>
    </row>
    <row r="13051" spans="1:1" x14ac:dyDescent="0.25">
      <c r="A13051">
        <v>2.8995850986658702</v>
      </c>
    </row>
    <row r="13052" spans="1:1" x14ac:dyDescent="0.25">
      <c r="A13052">
        <v>2.89950756183379</v>
      </c>
    </row>
    <row r="13053" spans="1:1" x14ac:dyDescent="0.25">
      <c r="A13053">
        <v>2.8994306120058999</v>
      </c>
    </row>
    <row r="13054" spans="1:1" x14ac:dyDescent="0.25">
      <c r="A13054">
        <v>2.8993542490404498</v>
      </c>
    </row>
    <row r="13055" spans="1:1" x14ac:dyDescent="0.25">
      <c r="A13055">
        <v>2.8992784727957299</v>
      </c>
    </row>
    <row r="13056" spans="1:1" x14ac:dyDescent="0.25">
      <c r="A13056">
        <v>2.8992032831300798</v>
      </c>
    </row>
    <row r="13057" spans="1:1" x14ac:dyDescent="0.25">
      <c r="A13057">
        <v>2.8991286799018399</v>
      </c>
    </row>
    <row r="13058" spans="1:1" x14ac:dyDescent="0.25">
      <c r="A13058">
        <v>2.8990546629693799</v>
      </c>
    </row>
    <row r="13059" spans="1:1" x14ac:dyDescent="0.25">
      <c r="A13059">
        <v>2.8989812321911201</v>
      </c>
    </row>
    <row r="13060" spans="1:1" x14ac:dyDescent="0.25">
      <c r="A13060">
        <v>2.8989083874254802</v>
      </c>
    </row>
    <row r="13061" spans="1:1" x14ac:dyDescent="0.25">
      <c r="A13061">
        <v>2.8988361285309101</v>
      </c>
    </row>
    <row r="13062" spans="1:1" x14ac:dyDescent="0.25">
      <c r="A13062">
        <v>2.8987644553659</v>
      </c>
    </row>
    <row r="13063" spans="1:1" x14ac:dyDescent="0.25">
      <c r="A13063">
        <v>2.8986933677889701</v>
      </c>
    </row>
    <row r="13064" spans="1:1" x14ac:dyDescent="0.25">
      <c r="A13064">
        <v>2.8986228656586501</v>
      </c>
    </row>
    <row r="13065" spans="1:1" x14ac:dyDescent="0.25">
      <c r="A13065">
        <v>2.8985529488334998</v>
      </c>
    </row>
    <row r="13066" spans="1:1" x14ac:dyDescent="0.25">
      <c r="A13066">
        <v>2.89848361717211</v>
      </c>
    </row>
    <row r="13067" spans="1:1" x14ac:dyDescent="0.25">
      <c r="A13067">
        <v>2.8984148705331099</v>
      </c>
    </row>
    <row r="13068" spans="1:1" x14ac:dyDescent="0.25">
      <c r="A13068">
        <v>2.8983467087751298</v>
      </c>
    </row>
    <row r="13069" spans="1:1" x14ac:dyDescent="0.25">
      <c r="A13069">
        <v>2.8982791317568601</v>
      </c>
    </row>
    <row r="13070" spans="1:1" x14ac:dyDescent="0.25">
      <c r="A13070">
        <v>2.89821213933699</v>
      </c>
    </row>
    <row r="13071" spans="1:1" x14ac:dyDescent="0.25">
      <c r="A13071">
        <v>2.8981457313742398</v>
      </c>
    </row>
    <row r="13072" spans="1:1" x14ac:dyDescent="0.25">
      <c r="A13072">
        <v>2.8980799077273698</v>
      </c>
    </row>
    <row r="13073" spans="1:1" x14ac:dyDescent="0.25">
      <c r="A13073">
        <v>2.8980146682551702</v>
      </c>
    </row>
    <row r="13074" spans="1:1" x14ac:dyDescent="0.25">
      <c r="A13074">
        <v>2.89795001281641</v>
      </c>
    </row>
    <row r="13075" spans="1:1" x14ac:dyDescent="0.25">
      <c r="A13075">
        <v>2.89788594126997</v>
      </c>
    </row>
    <row r="13076" spans="1:1" x14ac:dyDescent="0.25">
      <c r="A13076">
        <v>2.8978224534746801</v>
      </c>
    </row>
    <row r="13077" spans="1:1" x14ac:dyDescent="0.25">
      <c r="A13077">
        <v>2.8977595492894301</v>
      </c>
    </row>
    <row r="13078" spans="1:1" x14ac:dyDescent="0.25">
      <c r="A13078">
        <v>2.8976972285731399</v>
      </c>
    </row>
    <row r="13079" spans="1:1" x14ac:dyDescent="0.25">
      <c r="A13079">
        <v>2.8976354911847499</v>
      </c>
    </row>
    <row r="13080" spans="1:1" x14ac:dyDescent="0.25">
      <c r="A13080">
        <v>2.8975743369832201</v>
      </c>
    </row>
    <row r="13081" spans="1:1" x14ac:dyDescent="0.25">
      <c r="A13081">
        <v>2.89751376582756</v>
      </c>
    </row>
    <row r="13082" spans="1:1" x14ac:dyDescent="0.25">
      <c r="A13082">
        <v>2.8974537775767799</v>
      </c>
    </row>
    <row r="13083" spans="1:1" x14ac:dyDescent="0.25">
      <c r="A13083">
        <v>2.8973943720899298</v>
      </c>
    </row>
    <row r="13084" spans="1:1" x14ac:dyDescent="0.25">
      <c r="A13084">
        <v>2.8973355492260802</v>
      </c>
    </row>
    <row r="13085" spans="1:1" x14ac:dyDescent="0.25">
      <c r="A13085">
        <v>2.8972773088443402</v>
      </c>
    </row>
    <row r="13086" spans="1:1" x14ac:dyDescent="0.25">
      <c r="A13086">
        <v>2.8972196508038301</v>
      </c>
    </row>
    <row r="13087" spans="1:1" x14ac:dyDescent="0.25">
      <c r="A13087">
        <v>2.8971625749637102</v>
      </c>
    </row>
    <row r="13088" spans="1:1" x14ac:dyDescent="0.25">
      <c r="A13088">
        <v>2.8971060811831602</v>
      </c>
    </row>
    <row r="13089" spans="1:1" x14ac:dyDescent="0.25">
      <c r="A13089">
        <v>2.8970501693213899</v>
      </c>
    </row>
    <row r="13090" spans="1:1" x14ac:dyDescent="0.25">
      <c r="A13090">
        <v>2.8969948392376401</v>
      </c>
    </row>
    <row r="13091" spans="1:1" x14ac:dyDescent="0.25">
      <c r="A13091">
        <v>2.8969400907911602</v>
      </c>
    </row>
    <row r="13092" spans="1:1" x14ac:dyDescent="0.25">
      <c r="A13092">
        <v>2.8968859238412499</v>
      </c>
    </row>
    <row r="13093" spans="1:1" x14ac:dyDescent="0.25">
      <c r="A13093">
        <v>2.8968323382472301</v>
      </c>
    </row>
    <row r="13094" spans="1:1" x14ac:dyDescent="0.25">
      <c r="A13094">
        <v>2.89677933386842</v>
      </c>
    </row>
    <row r="13095" spans="1:1" x14ac:dyDescent="0.25">
      <c r="A13095">
        <v>2.8967269105642202</v>
      </c>
    </row>
    <row r="13096" spans="1:1" x14ac:dyDescent="0.25">
      <c r="A13096">
        <v>2.8966750681939901</v>
      </c>
    </row>
    <row r="13097" spans="1:1" x14ac:dyDescent="0.25">
      <c r="A13097">
        <v>2.8966238066171899</v>
      </c>
    </row>
    <row r="13098" spans="1:1" x14ac:dyDescent="0.25">
      <c r="A13098">
        <v>2.8965731256932399</v>
      </c>
    </row>
    <row r="13099" spans="1:1" x14ac:dyDescent="0.25">
      <c r="A13099">
        <v>2.8965230252816401</v>
      </c>
    </row>
    <row r="13100" spans="1:1" x14ac:dyDescent="0.25">
      <c r="A13100">
        <v>2.89647350524187</v>
      </c>
    </row>
    <row r="13101" spans="1:1" x14ac:dyDescent="0.25">
      <c r="A13101">
        <v>2.8964245654334801</v>
      </c>
    </row>
    <row r="13102" spans="1:1" x14ac:dyDescent="0.25">
      <c r="A13102">
        <v>2.8963762057160198</v>
      </c>
    </row>
    <row r="13103" spans="1:1" x14ac:dyDescent="0.25">
      <c r="A13103">
        <v>2.89632842594906</v>
      </c>
    </row>
    <row r="13104" spans="1:1" x14ac:dyDescent="0.25">
      <c r="A13104">
        <v>2.8962812259922299</v>
      </c>
    </row>
    <row r="13105" spans="1:1" x14ac:dyDescent="0.25">
      <c r="A13105">
        <v>2.8962346057051498</v>
      </c>
    </row>
    <row r="13106" spans="1:1" x14ac:dyDescent="0.25">
      <c r="A13106">
        <v>2.8961885649474901</v>
      </c>
    </row>
    <row r="13107" spans="1:1" x14ac:dyDescent="0.25">
      <c r="A13107">
        <v>2.8961431035789502</v>
      </c>
    </row>
    <row r="13108" spans="1:1" x14ac:dyDescent="0.25">
      <c r="A13108">
        <v>2.8960982214592299</v>
      </c>
    </row>
    <row r="13109" spans="1:1" x14ac:dyDescent="0.25">
      <c r="A13109">
        <v>2.8960539184480898</v>
      </c>
    </row>
    <row r="13110" spans="1:1" x14ac:dyDescent="0.25">
      <c r="A13110">
        <v>2.8960101944052798</v>
      </c>
    </row>
    <row r="13111" spans="1:1" x14ac:dyDescent="0.25">
      <c r="A13111">
        <v>2.89596704919061</v>
      </c>
    </row>
    <row r="13112" spans="1:1" x14ac:dyDescent="0.25">
      <c r="A13112">
        <v>2.8959244826638999</v>
      </c>
    </row>
    <row r="13113" spans="1:1" x14ac:dyDescent="0.25">
      <c r="A13113">
        <v>2.8958824946849999</v>
      </c>
    </row>
    <row r="13114" spans="1:1" x14ac:dyDescent="0.25">
      <c r="A13114">
        <v>2.8958410851137901</v>
      </c>
    </row>
    <row r="13115" spans="1:1" x14ac:dyDescent="0.25">
      <c r="A13115">
        <v>2.8958002538101799</v>
      </c>
    </row>
    <row r="13116" spans="1:1" x14ac:dyDescent="0.25">
      <c r="A13116">
        <v>2.89576000063408</v>
      </c>
    </row>
    <row r="13117" spans="1:1" x14ac:dyDescent="0.25">
      <c r="A13117">
        <v>2.8957203254454602</v>
      </c>
    </row>
    <row r="13118" spans="1:1" x14ac:dyDescent="0.25">
      <c r="A13118">
        <v>2.8956812281043001</v>
      </c>
    </row>
    <row r="13119" spans="1:1" x14ac:dyDescent="0.25">
      <c r="A13119">
        <v>2.89564270847062</v>
      </c>
    </row>
    <row r="13120" spans="1:1" x14ac:dyDescent="0.25">
      <c r="A13120">
        <v>2.89560476640444</v>
      </c>
    </row>
    <row r="13121" spans="1:1" x14ac:dyDescent="0.25">
      <c r="A13121">
        <v>2.8955674017658399</v>
      </c>
    </row>
    <row r="13122" spans="1:1" x14ac:dyDescent="0.25">
      <c r="A13122">
        <v>2.89553061441489</v>
      </c>
    </row>
    <row r="13123" spans="1:1" x14ac:dyDescent="0.25">
      <c r="A13123">
        <v>2.8954944042117199</v>
      </c>
    </row>
    <row r="13124" spans="1:1" x14ac:dyDescent="0.25">
      <c r="A13124">
        <v>2.8954587710164801</v>
      </c>
    </row>
    <row r="13125" spans="1:1" x14ac:dyDescent="0.25">
      <c r="A13125">
        <v>2.8954237146893198</v>
      </c>
    </row>
    <row r="13126" spans="1:1" x14ac:dyDescent="0.25">
      <c r="A13126">
        <v>2.8953892350904602</v>
      </c>
    </row>
    <row r="13127" spans="1:1" x14ac:dyDescent="0.25">
      <c r="A13127">
        <v>2.8953553320801002</v>
      </c>
    </row>
    <row r="13128" spans="1:1" x14ac:dyDescent="0.25">
      <c r="A13128">
        <v>2.8953220055185001</v>
      </c>
    </row>
    <row r="13129" spans="1:1" x14ac:dyDescent="0.25">
      <c r="A13129">
        <v>2.8952892552659399</v>
      </c>
    </row>
    <row r="13130" spans="1:1" x14ac:dyDescent="0.25">
      <c r="A13130">
        <v>2.8952570811827201</v>
      </c>
    </row>
    <row r="13131" spans="1:1" x14ac:dyDescent="0.25">
      <c r="A13131">
        <v>2.8952254831291699</v>
      </c>
    </row>
    <row r="13132" spans="1:1" x14ac:dyDescent="0.25">
      <c r="A13132">
        <v>2.8951944609656399</v>
      </c>
    </row>
    <row r="13133" spans="1:1" x14ac:dyDescent="0.25">
      <c r="A13133">
        <v>2.8951640145525199</v>
      </c>
    </row>
    <row r="13134" spans="1:1" x14ac:dyDescent="0.25">
      <c r="A13134">
        <v>2.8951341437502101</v>
      </c>
    </row>
    <row r="13135" spans="1:1" x14ac:dyDescent="0.25">
      <c r="A13135">
        <v>2.8951048484191499</v>
      </c>
    </row>
    <row r="13136" spans="1:1" x14ac:dyDescent="0.25">
      <c r="A13136">
        <v>2.8950761284198099</v>
      </c>
    </row>
    <row r="13137" spans="1:1" x14ac:dyDescent="0.25">
      <c r="A13137">
        <v>2.8950479836126699</v>
      </c>
    </row>
    <row r="13138" spans="1:1" x14ac:dyDescent="0.25">
      <c r="A13138">
        <v>2.8950204138582598</v>
      </c>
    </row>
    <row r="13139" spans="1:1" x14ac:dyDescent="0.25">
      <c r="A13139">
        <v>2.8949934190171001</v>
      </c>
    </row>
    <row r="13140" spans="1:1" x14ac:dyDescent="0.25">
      <c r="A13140">
        <v>2.8949669989497702</v>
      </c>
    </row>
    <row r="13141" spans="1:1" x14ac:dyDescent="0.25">
      <c r="A13141">
        <v>2.8949411535168599</v>
      </c>
    </row>
    <row r="13142" spans="1:1" x14ac:dyDescent="0.25">
      <c r="A13142">
        <v>2.8949158825789998</v>
      </c>
    </row>
    <row r="13143" spans="1:1" x14ac:dyDescent="0.25">
      <c r="A13143">
        <v>2.8948911859968298</v>
      </c>
    </row>
    <row r="13144" spans="1:1" x14ac:dyDescent="0.25">
      <c r="A13144">
        <v>2.8948670636310299</v>
      </c>
    </row>
    <row r="13145" spans="1:1" x14ac:dyDescent="0.25">
      <c r="A13145">
        <v>2.8948435153423002</v>
      </c>
    </row>
    <row r="13146" spans="1:1" x14ac:dyDescent="0.25">
      <c r="A13146">
        <v>2.8948205409913701</v>
      </c>
    </row>
    <row r="13147" spans="1:1" x14ac:dyDescent="0.25">
      <c r="A13147">
        <v>2.8947981404389802</v>
      </c>
    </row>
    <row r="13148" spans="1:1" x14ac:dyDescent="0.25">
      <c r="A13148">
        <v>2.8947763135459299</v>
      </c>
    </row>
    <row r="13149" spans="1:1" x14ac:dyDescent="0.25">
      <c r="A13149">
        <v>2.8947550601730199</v>
      </c>
    </row>
    <row r="13150" spans="1:1" x14ac:dyDescent="0.25">
      <c r="A13150">
        <v>2.8947343801810699</v>
      </c>
    </row>
    <row r="13151" spans="1:1" x14ac:dyDescent="0.25">
      <c r="A13151">
        <v>2.8947142734309699</v>
      </c>
    </row>
    <row r="13152" spans="1:1" x14ac:dyDescent="0.25">
      <c r="A13152">
        <v>2.8946947397835801</v>
      </c>
    </row>
    <row r="13153" spans="1:1" x14ac:dyDescent="0.25">
      <c r="A13153">
        <v>2.8946757790998201</v>
      </c>
    </row>
    <row r="13154" spans="1:1" x14ac:dyDescent="0.25">
      <c r="A13154">
        <v>2.8944938042339401</v>
      </c>
    </row>
    <row r="13155" spans="1:1" x14ac:dyDescent="0.25">
      <c r="A13155">
        <v>2.8943898979909299</v>
      </c>
    </row>
    <row r="13156" spans="1:1" x14ac:dyDescent="0.25">
      <c r="A13156">
        <v>2.89428657112785</v>
      </c>
    </row>
    <row r="13157" spans="1:1" x14ac:dyDescent="0.25">
      <c r="A13157">
        <v>2.89418382350516</v>
      </c>
    </row>
    <row r="13158" spans="1:1" x14ac:dyDescent="0.25">
      <c r="A13158">
        <v>2.8940816549833701</v>
      </c>
    </row>
    <row r="13159" spans="1:1" x14ac:dyDescent="0.25">
      <c r="A13159">
        <v>2.8939800654229999</v>
      </c>
    </row>
    <row r="13160" spans="1:1" x14ac:dyDescent="0.25">
      <c r="A13160">
        <v>2.8938790546845898</v>
      </c>
    </row>
    <row r="13161" spans="1:1" x14ac:dyDescent="0.25">
      <c r="A13161">
        <v>2.8937786226287399</v>
      </c>
    </row>
    <row r="13162" spans="1:1" x14ac:dyDescent="0.25">
      <c r="A13162">
        <v>2.8936787691160499</v>
      </c>
    </row>
    <row r="13163" spans="1:1" x14ac:dyDescent="0.25">
      <c r="A13163">
        <v>2.89357949400714</v>
      </c>
    </row>
    <row r="13164" spans="1:1" x14ac:dyDescent="0.25">
      <c r="A13164">
        <v>2.8934807971626699</v>
      </c>
    </row>
    <row r="13165" spans="1:1" x14ac:dyDescent="0.25">
      <c r="A13165">
        <v>2.8933826784433299</v>
      </c>
    </row>
    <row r="13166" spans="1:1" x14ac:dyDescent="0.25">
      <c r="A13166">
        <v>2.8932851377098401</v>
      </c>
    </row>
    <row r="13167" spans="1:1" x14ac:dyDescent="0.25">
      <c r="A13167">
        <v>2.89318817482292</v>
      </c>
    </row>
    <row r="13168" spans="1:1" x14ac:dyDescent="0.25">
      <c r="A13168">
        <v>2.8930917896433401</v>
      </c>
    </row>
    <row r="13169" spans="1:1" x14ac:dyDescent="0.25">
      <c r="A13169">
        <v>2.8929959820318798</v>
      </c>
    </row>
    <row r="13170" spans="1:1" x14ac:dyDescent="0.25">
      <c r="A13170">
        <v>2.8929007518493699</v>
      </c>
    </row>
    <row r="13171" spans="1:1" x14ac:dyDescent="0.25">
      <c r="A13171">
        <v>2.89280609895666</v>
      </c>
    </row>
    <row r="13172" spans="1:1" x14ac:dyDescent="0.25">
      <c r="A13172">
        <v>2.8927120232146</v>
      </c>
    </row>
    <row r="13173" spans="1:1" x14ac:dyDescent="0.25">
      <c r="A13173">
        <v>2.8926185244840998</v>
      </c>
    </row>
    <row r="13174" spans="1:1" x14ac:dyDescent="0.25">
      <c r="A13174">
        <v>2.8925256026260699</v>
      </c>
    </row>
    <row r="13175" spans="1:1" x14ac:dyDescent="0.25">
      <c r="A13175">
        <v>2.89243325750147</v>
      </c>
    </row>
    <row r="13176" spans="1:1" x14ac:dyDescent="0.25">
      <c r="A13176">
        <v>2.8923414889712702</v>
      </c>
    </row>
    <row r="13177" spans="1:1" x14ac:dyDescent="0.25">
      <c r="A13177">
        <v>2.8922502968964698</v>
      </c>
    </row>
    <row r="13178" spans="1:1" x14ac:dyDescent="0.25">
      <c r="A13178">
        <v>2.8921596811381098</v>
      </c>
    </row>
    <row r="13179" spans="1:1" x14ac:dyDescent="0.25">
      <c r="A13179">
        <v>2.89206964155722</v>
      </c>
    </row>
    <row r="13180" spans="1:1" x14ac:dyDescent="0.25">
      <c r="A13180">
        <v>2.8919801780148999</v>
      </c>
    </row>
    <row r="13181" spans="1:1" x14ac:dyDescent="0.25">
      <c r="A13181">
        <v>2.8918912903722598</v>
      </c>
    </row>
    <row r="13182" spans="1:1" x14ac:dyDescent="0.25">
      <c r="A13182">
        <v>2.89180297849042</v>
      </c>
    </row>
    <row r="13183" spans="1:1" x14ac:dyDescent="0.25">
      <c r="A13183">
        <v>2.8917152422305401</v>
      </c>
    </row>
    <row r="13184" spans="1:1" x14ac:dyDescent="0.25">
      <c r="A13184">
        <v>2.89162808145382</v>
      </c>
    </row>
    <row r="13185" spans="1:1" x14ac:dyDescent="0.25">
      <c r="A13185">
        <v>2.89154149602146</v>
      </c>
    </row>
    <row r="13186" spans="1:1" x14ac:dyDescent="0.25">
      <c r="A13186">
        <v>2.8914554857947099</v>
      </c>
    </row>
    <row r="13187" spans="1:1" x14ac:dyDescent="0.25">
      <c r="A13187">
        <v>2.8913700506348201</v>
      </c>
    </row>
    <row r="13188" spans="1:1" x14ac:dyDescent="0.25">
      <c r="A13188">
        <v>2.8912851904030998</v>
      </c>
    </row>
    <row r="13189" spans="1:1" x14ac:dyDescent="0.25">
      <c r="A13189">
        <v>2.89120090496086</v>
      </c>
    </row>
    <row r="13190" spans="1:1" x14ac:dyDescent="0.25">
      <c r="A13190">
        <v>2.89111719416944</v>
      </c>
    </row>
    <row r="13191" spans="1:1" x14ac:dyDescent="0.25">
      <c r="A13191">
        <v>2.8910340578902098</v>
      </c>
    </row>
    <row r="13192" spans="1:1" x14ac:dyDescent="0.25">
      <c r="A13192">
        <v>2.8909514959845799</v>
      </c>
    </row>
    <row r="13193" spans="1:1" x14ac:dyDescent="0.25">
      <c r="A13193">
        <v>2.8908695083139602</v>
      </c>
    </row>
    <row r="13194" spans="1:1" x14ac:dyDescent="0.25">
      <c r="A13194">
        <v>2.8907880947398099</v>
      </c>
    </row>
    <row r="13195" spans="1:1" x14ac:dyDescent="0.25">
      <c r="A13195">
        <v>2.8907072551235999</v>
      </c>
    </row>
    <row r="13196" spans="1:1" x14ac:dyDescent="0.25">
      <c r="A13196">
        <v>2.8906269893268299</v>
      </c>
    </row>
    <row r="13197" spans="1:1" x14ac:dyDescent="0.25">
      <c r="A13197">
        <v>2.89054729721104</v>
      </c>
    </row>
    <row r="13198" spans="1:1" x14ac:dyDescent="0.25">
      <c r="A13198">
        <v>2.8904681786377799</v>
      </c>
    </row>
    <row r="13199" spans="1:1" x14ac:dyDescent="0.25">
      <c r="A13199">
        <v>2.8903896334686201</v>
      </c>
    </row>
    <row r="13200" spans="1:1" x14ac:dyDescent="0.25">
      <c r="A13200">
        <v>2.89031166156518</v>
      </c>
    </row>
    <row r="13201" spans="1:1" x14ac:dyDescent="0.25">
      <c r="A13201">
        <v>2.8902342627890998</v>
      </c>
    </row>
    <row r="13202" spans="1:1" x14ac:dyDescent="0.25">
      <c r="A13202">
        <v>2.8901574370020202</v>
      </c>
    </row>
    <row r="13203" spans="1:1" x14ac:dyDescent="0.25">
      <c r="A13203">
        <v>2.8900811840656502</v>
      </c>
    </row>
    <row r="13204" spans="1:1" x14ac:dyDescent="0.25">
      <c r="A13204">
        <v>2.8900055038416901</v>
      </c>
    </row>
    <row r="13205" spans="1:1" x14ac:dyDescent="0.25">
      <c r="A13205">
        <v>2.8899303961918799</v>
      </c>
    </row>
    <row r="13206" spans="1:1" x14ac:dyDescent="0.25">
      <c r="A13206">
        <v>2.8898558609779901</v>
      </c>
    </row>
    <row r="13207" spans="1:1" x14ac:dyDescent="0.25">
      <c r="A13207">
        <v>2.88978189806181</v>
      </c>
    </row>
    <row r="13208" spans="1:1" x14ac:dyDescent="0.25">
      <c r="A13208">
        <v>2.8897085073051501</v>
      </c>
    </row>
    <row r="13209" spans="1:1" x14ac:dyDescent="0.25">
      <c r="A13209">
        <v>2.8896356885698702</v>
      </c>
    </row>
    <row r="13210" spans="1:1" x14ac:dyDescent="0.25">
      <c r="A13210">
        <v>2.8895634417178302</v>
      </c>
    </row>
    <row r="13211" spans="1:1" x14ac:dyDescent="0.25">
      <c r="A13211">
        <v>2.8894917666109299</v>
      </c>
    </row>
    <row r="13212" spans="1:1" x14ac:dyDescent="0.25">
      <c r="A13212">
        <v>2.8894206631110899</v>
      </c>
    </row>
    <row r="13213" spans="1:1" x14ac:dyDescent="0.25">
      <c r="A13213">
        <v>2.8893501310802598</v>
      </c>
    </row>
    <row r="13214" spans="1:1" x14ac:dyDescent="0.25">
      <c r="A13214">
        <v>2.8892801703804198</v>
      </c>
    </row>
    <row r="13215" spans="1:1" x14ac:dyDescent="0.25">
      <c r="A13215">
        <v>2.8892107808735701</v>
      </c>
    </row>
    <row r="13216" spans="1:1" x14ac:dyDescent="0.25">
      <c r="A13216">
        <v>2.88914196242174</v>
      </c>
    </row>
    <row r="13217" spans="1:1" x14ac:dyDescent="0.25">
      <c r="A13217">
        <v>2.8890737148869801</v>
      </c>
    </row>
    <row r="13218" spans="1:1" x14ac:dyDescent="0.25">
      <c r="A13218">
        <v>2.8890060381313698</v>
      </c>
    </row>
    <row r="13219" spans="1:1" x14ac:dyDescent="0.25">
      <c r="A13219">
        <v>2.88893893201702</v>
      </c>
    </row>
    <row r="13220" spans="1:1" x14ac:dyDescent="0.25">
      <c r="A13220">
        <v>2.8888723964060699</v>
      </c>
    </row>
    <row r="13221" spans="1:1" x14ac:dyDescent="0.25">
      <c r="A13221">
        <v>2.88880643116067</v>
      </c>
    </row>
    <row r="13222" spans="1:1" x14ac:dyDescent="0.25">
      <c r="A13222">
        <v>2.8887410361430002</v>
      </c>
    </row>
    <row r="13223" spans="1:1" x14ac:dyDescent="0.25">
      <c r="A13223">
        <v>2.8886762112152899</v>
      </c>
    </row>
    <row r="13224" spans="1:1" x14ac:dyDescent="0.25">
      <c r="A13224">
        <v>2.8886119562397599</v>
      </c>
    </row>
    <row r="13225" spans="1:1" x14ac:dyDescent="0.25">
      <c r="A13225">
        <v>2.8885482710786898</v>
      </c>
    </row>
    <row r="13226" spans="1:1" x14ac:dyDescent="0.25">
      <c r="A13226">
        <v>2.8884851555943598</v>
      </c>
    </row>
    <row r="13227" spans="1:1" x14ac:dyDescent="0.25">
      <c r="A13227">
        <v>2.8884226096490799</v>
      </c>
    </row>
    <row r="13228" spans="1:1" x14ac:dyDescent="0.25">
      <c r="A13228">
        <v>2.8883606331051999</v>
      </c>
    </row>
    <row r="13229" spans="1:1" x14ac:dyDescent="0.25">
      <c r="A13229">
        <v>2.8882992258250999</v>
      </c>
    </row>
    <row r="13230" spans="1:1" x14ac:dyDescent="0.25">
      <c r="A13230">
        <v>2.8882383876711599</v>
      </c>
    </row>
    <row r="13231" spans="1:1" x14ac:dyDescent="0.25">
      <c r="A13231">
        <v>2.88817811850581</v>
      </c>
    </row>
    <row r="13232" spans="1:1" x14ac:dyDescent="0.25">
      <c r="A13232">
        <v>2.8881184181914898</v>
      </c>
    </row>
    <row r="13233" spans="1:1" x14ac:dyDescent="0.25">
      <c r="A13233">
        <v>2.88805928659067</v>
      </c>
    </row>
    <row r="13234" spans="1:1" x14ac:dyDescent="0.25">
      <c r="A13234">
        <v>2.8880007235658698</v>
      </c>
    </row>
    <row r="13235" spans="1:1" x14ac:dyDescent="0.25">
      <c r="A13235">
        <v>2.8879427289795898</v>
      </c>
    </row>
    <row r="13236" spans="1:1" x14ac:dyDescent="0.25">
      <c r="A13236">
        <v>2.8878853026944</v>
      </c>
    </row>
    <row r="13237" spans="1:1" x14ac:dyDescent="0.25">
      <c r="A13237">
        <v>2.8878284445728801</v>
      </c>
    </row>
    <row r="13238" spans="1:1" x14ac:dyDescent="0.25">
      <c r="A13238">
        <v>2.8877721544776098</v>
      </c>
    </row>
    <row r="13239" spans="1:1" x14ac:dyDescent="0.25">
      <c r="A13239">
        <v>2.8877164322712501</v>
      </c>
    </row>
    <row r="13240" spans="1:1" x14ac:dyDescent="0.25">
      <c r="A13240">
        <v>2.8876612778164401</v>
      </c>
    </row>
    <row r="13241" spans="1:1" x14ac:dyDescent="0.25">
      <c r="A13241">
        <v>2.8876066909758702</v>
      </c>
    </row>
    <row r="13242" spans="1:1" x14ac:dyDescent="0.25">
      <c r="A13242">
        <v>2.8875526716122399</v>
      </c>
    </row>
    <row r="13243" spans="1:1" x14ac:dyDescent="0.25">
      <c r="A13243">
        <v>2.8874992195882898</v>
      </c>
    </row>
    <row r="13244" spans="1:1" x14ac:dyDescent="0.25">
      <c r="A13244">
        <v>2.8874463347667798</v>
      </c>
    </row>
    <row r="13245" spans="1:1" x14ac:dyDescent="0.25">
      <c r="A13245">
        <v>2.8873940170105001</v>
      </c>
    </row>
    <row r="13246" spans="1:1" x14ac:dyDescent="0.25">
      <c r="A13246">
        <v>2.8873422661822601</v>
      </c>
    </row>
    <row r="13247" spans="1:1" x14ac:dyDescent="0.25">
      <c r="A13247">
        <v>2.8872910821449</v>
      </c>
    </row>
    <row r="13248" spans="1:1" x14ac:dyDescent="0.25">
      <c r="A13248">
        <v>2.8872404647612901</v>
      </c>
    </row>
    <row r="13249" spans="1:1" x14ac:dyDescent="0.25">
      <c r="A13249">
        <v>2.8871904138943099</v>
      </c>
    </row>
    <row r="13250" spans="1:1" x14ac:dyDescent="0.25">
      <c r="A13250">
        <v>2.8871409294068902</v>
      </c>
    </row>
    <row r="13251" spans="1:1" x14ac:dyDescent="0.25">
      <c r="A13251">
        <v>2.8870920111619598</v>
      </c>
    </row>
    <row r="13252" spans="1:1" x14ac:dyDescent="0.25">
      <c r="A13252">
        <v>2.8870436590225101</v>
      </c>
    </row>
    <row r="13253" spans="1:1" x14ac:dyDescent="0.25">
      <c r="A13253">
        <v>2.8869958728515099</v>
      </c>
    </row>
    <row r="13254" spans="1:1" x14ac:dyDescent="0.25">
      <c r="A13254">
        <v>2.8869486525119998</v>
      </c>
    </row>
    <row r="13255" spans="1:1" x14ac:dyDescent="0.25">
      <c r="A13255">
        <v>2.8869019978670298</v>
      </c>
    </row>
    <row r="13256" spans="1:1" x14ac:dyDescent="0.25">
      <c r="A13256">
        <v>2.8868559087796601</v>
      </c>
    </row>
    <row r="13257" spans="1:1" x14ac:dyDescent="0.25">
      <c r="A13257">
        <v>2.8868103851129998</v>
      </c>
    </row>
    <row r="13258" spans="1:1" x14ac:dyDescent="0.25">
      <c r="A13258">
        <v>2.8867654267301699</v>
      </c>
    </row>
    <row r="13259" spans="1:1" x14ac:dyDescent="0.25">
      <c r="A13259">
        <v>2.8867210334943199</v>
      </c>
    </row>
    <row r="13260" spans="1:1" x14ac:dyDescent="0.25">
      <c r="A13260">
        <v>2.88667720526864</v>
      </c>
    </row>
    <row r="13261" spans="1:1" x14ac:dyDescent="0.25">
      <c r="A13261">
        <v>2.88663394191633</v>
      </c>
    </row>
    <row r="13262" spans="1:1" x14ac:dyDescent="0.25">
      <c r="A13262">
        <v>2.88659124330061</v>
      </c>
    </row>
    <row r="13263" spans="1:1" x14ac:dyDescent="0.25">
      <c r="A13263">
        <v>2.8865491092847502</v>
      </c>
    </row>
    <row r="13264" spans="1:1" x14ac:dyDescent="0.25">
      <c r="A13264">
        <v>2.8865075397320199</v>
      </c>
    </row>
    <row r="13265" spans="1:1" x14ac:dyDescent="0.25">
      <c r="A13265">
        <v>2.8864665345057299</v>
      </c>
    </row>
    <row r="13266" spans="1:1" x14ac:dyDescent="0.25">
      <c r="A13266">
        <v>2.8864260934692201</v>
      </c>
    </row>
    <row r="13267" spans="1:1" x14ac:dyDescent="0.25">
      <c r="A13267">
        <v>2.88638621648585</v>
      </c>
    </row>
    <row r="13268" spans="1:1" x14ac:dyDescent="0.25">
      <c r="A13268">
        <v>2.8863469034190001</v>
      </c>
    </row>
    <row r="13269" spans="1:1" x14ac:dyDescent="0.25">
      <c r="A13269">
        <v>2.8863081541320899</v>
      </c>
    </row>
    <row r="13270" spans="1:1" x14ac:dyDescent="0.25">
      <c r="A13270">
        <v>2.88626996848856</v>
      </c>
    </row>
    <row r="13271" spans="1:1" x14ac:dyDescent="0.25">
      <c r="A13271">
        <v>2.8862323463518602</v>
      </c>
    </row>
    <row r="13272" spans="1:1" x14ac:dyDescent="0.25">
      <c r="A13272">
        <v>2.8861952875854899</v>
      </c>
    </row>
    <row r="13273" spans="1:1" x14ac:dyDescent="0.25">
      <c r="A13273">
        <v>2.8861587920529699</v>
      </c>
    </row>
    <row r="13274" spans="1:1" x14ac:dyDescent="0.25">
      <c r="A13274">
        <v>2.8861228596178301</v>
      </c>
    </row>
    <row r="13275" spans="1:1" x14ac:dyDescent="0.25">
      <c r="A13275">
        <v>2.8860874901436402</v>
      </c>
    </row>
    <row r="13276" spans="1:1" x14ac:dyDescent="0.25">
      <c r="A13276">
        <v>2.8860526834940101</v>
      </c>
    </row>
    <row r="13277" spans="1:1" x14ac:dyDescent="0.25">
      <c r="A13277">
        <v>2.8860184395325401</v>
      </c>
    </row>
    <row r="13278" spans="1:1" x14ac:dyDescent="0.25">
      <c r="A13278">
        <v>2.8859847581228899</v>
      </c>
    </row>
    <row r="13279" spans="1:1" x14ac:dyDescent="0.25">
      <c r="A13279">
        <v>2.8859516391287201</v>
      </c>
    </row>
    <row r="13280" spans="1:1" x14ac:dyDescent="0.25">
      <c r="A13280">
        <v>2.8859190824137402</v>
      </c>
    </row>
    <row r="13281" spans="1:1" x14ac:dyDescent="0.25">
      <c r="A13281">
        <v>2.88588708784166</v>
      </c>
    </row>
    <row r="13282" spans="1:1" x14ac:dyDescent="0.25">
      <c r="A13282">
        <v>2.88585565527625</v>
      </c>
    </row>
    <row r="13283" spans="1:1" x14ac:dyDescent="0.25">
      <c r="A13283">
        <v>2.8858247845812701</v>
      </c>
    </row>
    <row r="13284" spans="1:1" x14ac:dyDescent="0.25">
      <c r="A13284">
        <v>2.8857944756205098</v>
      </c>
    </row>
    <row r="13285" spans="1:1" x14ac:dyDescent="0.25">
      <c r="A13285">
        <v>2.88576472825783</v>
      </c>
    </row>
    <row r="13286" spans="1:1" x14ac:dyDescent="0.25">
      <c r="A13286">
        <v>2.8857355423570601</v>
      </c>
    </row>
    <row r="13287" spans="1:1" x14ac:dyDescent="0.25">
      <c r="A13287">
        <v>2.88570691778208</v>
      </c>
    </row>
    <row r="13288" spans="1:1" x14ac:dyDescent="0.25">
      <c r="A13288">
        <v>2.8856788543967999</v>
      </c>
    </row>
    <row r="13289" spans="1:1" x14ac:dyDescent="0.25">
      <c r="A13289">
        <v>2.8856513520651501</v>
      </c>
    </row>
    <row r="13290" spans="1:1" x14ac:dyDescent="0.25">
      <c r="A13290">
        <v>2.88562441065109</v>
      </c>
    </row>
    <row r="13291" spans="1:1" x14ac:dyDescent="0.25">
      <c r="A13291">
        <v>2.8855980300185999</v>
      </c>
    </row>
    <row r="13292" spans="1:1" x14ac:dyDescent="0.25">
      <c r="A13292">
        <v>2.8855722100316998</v>
      </c>
    </row>
    <row r="13293" spans="1:1" x14ac:dyDescent="0.25">
      <c r="A13293">
        <v>2.8855469505543998</v>
      </c>
    </row>
    <row r="13294" spans="1:1" x14ac:dyDescent="0.25">
      <c r="A13294">
        <v>2.8855222514507801</v>
      </c>
    </row>
    <row r="13295" spans="1:1" x14ac:dyDescent="0.25">
      <c r="A13295">
        <v>2.8854981125849202</v>
      </c>
    </row>
    <row r="13296" spans="1:1" x14ac:dyDescent="0.25">
      <c r="A13296">
        <v>2.88547453382093</v>
      </c>
    </row>
    <row r="13297" spans="1:1" x14ac:dyDescent="0.25">
      <c r="A13297">
        <v>2.8854515150229498</v>
      </c>
    </row>
    <row r="13298" spans="1:1" x14ac:dyDescent="0.25">
      <c r="A13298">
        <v>2.8854290560551501</v>
      </c>
    </row>
    <row r="13299" spans="1:1" x14ac:dyDescent="0.25">
      <c r="A13299">
        <v>2.8854071567817101</v>
      </c>
    </row>
    <row r="13300" spans="1:1" x14ac:dyDescent="0.25">
      <c r="A13300">
        <v>2.8853858170668598</v>
      </c>
    </row>
    <row r="13301" spans="1:1" x14ac:dyDescent="0.25">
      <c r="A13301">
        <v>2.8853650367748198</v>
      </c>
    </row>
    <row r="13302" spans="1:1" x14ac:dyDescent="0.25">
      <c r="A13302">
        <v>2.88534481576988</v>
      </c>
    </row>
    <row r="13303" spans="1:1" x14ac:dyDescent="0.25">
      <c r="A13303">
        <v>2.8853251539163201</v>
      </c>
    </row>
    <row r="13304" spans="1:1" x14ac:dyDescent="0.25">
      <c r="A13304">
        <v>2.8853060510784601</v>
      </c>
    </row>
    <row r="13305" spans="1:1" x14ac:dyDescent="0.25">
      <c r="A13305">
        <v>2.8852875071206401</v>
      </c>
    </row>
    <row r="13306" spans="1:1" x14ac:dyDescent="0.25">
      <c r="A13306">
        <v>2.8852695219072499</v>
      </c>
    </row>
    <row r="13307" spans="1:1" x14ac:dyDescent="0.25">
      <c r="A13307">
        <v>2.8852520953026701</v>
      </c>
    </row>
    <row r="13308" spans="1:1" x14ac:dyDescent="0.25">
      <c r="A13308">
        <v>2.8852352271713202</v>
      </c>
    </row>
    <row r="13309" spans="1:1" x14ac:dyDescent="0.25">
      <c r="A13309">
        <v>2.8852189173776601</v>
      </c>
    </row>
    <row r="13310" spans="1:1" x14ac:dyDescent="0.25">
      <c r="A13310">
        <v>2.8852031657861601</v>
      </c>
    </row>
    <row r="13311" spans="1:1" x14ac:dyDescent="0.25">
      <c r="A13311">
        <v>2.8851879722613099</v>
      </c>
    </row>
    <row r="13312" spans="1:1" x14ac:dyDescent="0.25">
      <c r="A13312">
        <v>2.8851733366676502</v>
      </c>
    </row>
    <row r="13313" spans="1:1" x14ac:dyDescent="0.25">
      <c r="A13313">
        <v>2.8851592588697201</v>
      </c>
    </row>
    <row r="13314" spans="1:1" x14ac:dyDescent="0.25">
      <c r="A13314">
        <v>2.8851457387321102</v>
      </c>
    </row>
    <row r="13315" spans="1:1" x14ac:dyDescent="0.25">
      <c r="A13315">
        <v>2.8851327761194101</v>
      </c>
    </row>
    <row r="13316" spans="1:1" x14ac:dyDescent="0.25">
      <c r="A13316">
        <v>2.8851203708962498</v>
      </c>
    </row>
    <row r="13317" spans="1:1" x14ac:dyDescent="0.25">
      <c r="A13317">
        <v>2.8851085229272999</v>
      </c>
    </row>
    <row r="13318" spans="1:1" x14ac:dyDescent="0.25">
      <c r="A13318">
        <v>2.8850972320772099</v>
      </c>
    </row>
    <row r="13319" spans="1:1" x14ac:dyDescent="0.25">
      <c r="A13319">
        <v>2.8850864982107201</v>
      </c>
    </row>
    <row r="13320" spans="1:1" x14ac:dyDescent="0.25">
      <c r="A13320">
        <v>2.8850763211925399</v>
      </c>
    </row>
    <row r="13321" spans="1:1" x14ac:dyDescent="0.25">
      <c r="A13321">
        <v>2.8850667008874402</v>
      </c>
    </row>
    <row r="13322" spans="1:1" x14ac:dyDescent="0.25">
      <c r="A13322">
        <v>2.8850576371601901</v>
      </c>
    </row>
    <row r="13323" spans="1:1" x14ac:dyDescent="0.25">
      <c r="A13323">
        <v>2.8850491298756</v>
      </c>
    </row>
    <row r="13324" spans="1:1" x14ac:dyDescent="0.25">
      <c r="A13324">
        <v>2.8850411788985202</v>
      </c>
    </row>
    <row r="13325" spans="1:1" x14ac:dyDescent="0.25">
      <c r="A13325">
        <v>2.8850337840938001</v>
      </c>
    </row>
    <row r="13326" spans="1:1" x14ac:dyDescent="0.25">
      <c r="A13326">
        <v>2.88502694532633</v>
      </c>
    </row>
    <row r="13327" spans="1:1" x14ac:dyDescent="0.25">
      <c r="A13327">
        <v>2.88502066246101</v>
      </c>
    </row>
    <row r="13328" spans="1:1" x14ac:dyDescent="0.25">
      <c r="A13328">
        <v>2.8850149353628001</v>
      </c>
    </row>
    <row r="13329" spans="1:1" x14ac:dyDescent="0.25">
      <c r="A13329">
        <v>2.8850097638966399</v>
      </c>
    </row>
    <row r="13330" spans="1:1" x14ac:dyDescent="0.25">
      <c r="A13330">
        <v>2.8850051479275298</v>
      </c>
    </row>
    <row r="13331" spans="1:1" x14ac:dyDescent="0.25">
      <c r="A13331">
        <v>2.8850010873204899</v>
      </c>
    </row>
    <row r="13332" spans="1:1" x14ac:dyDescent="0.25">
      <c r="A13332">
        <v>2.8849975819405498</v>
      </c>
    </row>
    <row r="13333" spans="1:1" x14ac:dyDescent="0.25">
      <c r="A13333">
        <v>2.8849946316527801</v>
      </c>
    </row>
    <row r="13334" spans="1:1" x14ac:dyDescent="0.25">
      <c r="A13334">
        <v>2.88499223632228</v>
      </c>
    </row>
    <row r="13335" spans="1:1" x14ac:dyDescent="0.25">
      <c r="A13335">
        <v>2.8849903958141598</v>
      </c>
    </row>
    <row r="13336" spans="1:1" x14ac:dyDescent="0.25">
      <c r="A13336">
        <v>2.8849891099935601</v>
      </c>
    </row>
    <row r="13337" spans="1:1" x14ac:dyDescent="0.25">
      <c r="A13337">
        <v>2.8848423879083498</v>
      </c>
    </row>
    <row r="13338" spans="1:1" x14ac:dyDescent="0.25">
      <c r="A13338">
        <v>2.8847573614391502</v>
      </c>
    </row>
    <row r="13339" spans="1:1" x14ac:dyDescent="0.25">
      <c r="A13339">
        <v>2.8846728959871499</v>
      </c>
    </row>
    <row r="13340" spans="1:1" x14ac:dyDescent="0.25">
      <c r="A13340">
        <v>2.88458899141702</v>
      </c>
    </row>
    <row r="13341" spans="1:1" x14ac:dyDescent="0.25">
      <c r="A13341">
        <v>2.8845056475935098</v>
      </c>
    </row>
    <row r="13342" spans="1:1" x14ac:dyDescent="0.25">
      <c r="A13342">
        <v>2.8844228643813801</v>
      </c>
    </row>
    <row r="13343" spans="1:1" x14ac:dyDescent="0.25">
      <c r="A13343">
        <v>2.88434064164541</v>
      </c>
    </row>
    <row r="13344" spans="1:1" x14ac:dyDescent="0.25">
      <c r="A13344">
        <v>2.8842589792504101</v>
      </c>
    </row>
    <row r="13345" spans="1:1" x14ac:dyDescent="0.25">
      <c r="A13345">
        <v>2.8841778770612199</v>
      </c>
    </row>
    <row r="13346" spans="1:1" x14ac:dyDescent="0.25">
      <c r="A13346">
        <v>2.8840973349426999</v>
      </c>
    </row>
    <row r="13347" spans="1:1" x14ac:dyDescent="0.25">
      <c r="A13347">
        <v>2.8840173527597299</v>
      </c>
    </row>
    <row r="13348" spans="1:1" x14ac:dyDescent="0.25">
      <c r="A13348">
        <v>2.8839379303772401</v>
      </c>
    </row>
    <row r="13349" spans="1:1" x14ac:dyDescent="0.25">
      <c r="A13349">
        <v>2.8838590676601501</v>
      </c>
    </row>
    <row r="13350" spans="1:1" x14ac:dyDescent="0.25">
      <c r="A13350">
        <v>2.8837807644734301</v>
      </c>
    </row>
    <row r="13351" spans="1:1" x14ac:dyDescent="0.25">
      <c r="A13351">
        <v>2.8837030206820802</v>
      </c>
    </row>
    <row r="13352" spans="1:1" x14ac:dyDescent="0.25">
      <c r="A13352">
        <v>2.8836258361510998</v>
      </c>
    </row>
    <row r="13353" spans="1:1" x14ac:dyDescent="0.25">
      <c r="A13353">
        <v>2.88354921074554</v>
      </c>
    </row>
    <row r="13354" spans="1:1" x14ac:dyDescent="0.25">
      <c r="A13354">
        <v>2.88347314433046</v>
      </c>
    </row>
    <row r="13355" spans="1:1" x14ac:dyDescent="0.25">
      <c r="A13355">
        <v>2.8833976367709599</v>
      </c>
    </row>
    <row r="13356" spans="1:1" x14ac:dyDescent="0.25">
      <c r="A13356">
        <v>2.8833226879321598</v>
      </c>
    </row>
    <row r="13357" spans="1:1" x14ac:dyDescent="0.25">
      <c r="A13357">
        <v>2.8832482976791902</v>
      </c>
    </row>
    <row r="13358" spans="1:1" x14ac:dyDescent="0.25">
      <c r="A13358">
        <v>2.8831744658772398</v>
      </c>
    </row>
    <row r="13359" spans="1:1" x14ac:dyDescent="0.25">
      <c r="A13359">
        <v>2.8831011923914902</v>
      </c>
    </row>
    <row r="13360" spans="1:1" x14ac:dyDescent="0.25">
      <c r="A13360">
        <v>2.8830284770871599</v>
      </c>
    </row>
    <row r="13361" spans="1:1" x14ac:dyDescent="0.25">
      <c r="A13361">
        <v>2.8829563198294998</v>
      </c>
    </row>
    <row r="13362" spans="1:1" x14ac:dyDescent="0.25">
      <c r="A13362">
        <v>2.88288472048378</v>
      </c>
    </row>
    <row r="13363" spans="1:1" x14ac:dyDescent="0.25">
      <c r="A13363">
        <v>2.8828136789153098</v>
      </c>
    </row>
    <row r="13364" spans="1:1" x14ac:dyDescent="0.25">
      <c r="A13364">
        <v>2.8827431949893998</v>
      </c>
    </row>
    <row r="13365" spans="1:1" x14ac:dyDescent="0.25">
      <c r="A13365">
        <v>2.8826732685713998</v>
      </c>
    </row>
    <row r="13366" spans="1:1" x14ac:dyDescent="0.25">
      <c r="A13366">
        <v>2.8826038995266798</v>
      </c>
    </row>
    <row r="13367" spans="1:1" x14ac:dyDescent="0.25">
      <c r="A13367">
        <v>2.8825350877206501</v>
      </c>
    </row>
    <row r="13368" spans="1:1" x14ac:dyDescent="0.25">
      <c r="A13368">
        <v>2.88246683301873</v>
      </c>
    </row>
    <row r="13369" spans="1:1" x14ac:dyDescent="0.25">
      <c r="A13369">
        <v>2.8823991352863798</v>
      </c>
    </row>
    <row r="13370" spans="1:1" x14ac:dyDescent="0.25">
      <c r="A13370">
        <v>2.8823319943890602</v>
      </c>
    </row>
    <row r="13371" spans="1:1" x14ac:dyDescent="0.25">
      <c r="A13371">
        <v>2.88226541019228</v>
      </c>
    </row>
    <row r="13372" spans="1:1" x14ac:dyDescent="0.25">
      <c r="A13372">
        <v>2.8821993825615801</v>
      </c>
    </row>
    <row r="13373" spans="1:1" x14ac:dyDescent="0.25">
      <c r="A13373">
        <v>2.88213391136249</v>
      </c>
    </row>
    <row r="13374" spans="1:1" x14ac:dyDescent="0.25">
      <c r="A13374">
        <v>2.8820689964606099</v>
      </c>
    </row>
    <row r="13375" spans="1:1" x14ac:dyDescent="0.25">
      <c r="A13375">
        <v>2.8820046377215198</v>
      </c>
    </row>
    <row r="13376" spans="1:1" x14ac:dyDescent="0.25">
      <c r="A13376">
        <v>2.8819408350108802</v>
      </c>
    </row>
    <row r="13377" spans="1:1" x14ac:dyDescent="0.25">
      <c r="A13377">
        <v>2.8818775881943299</v>
      </c>
    </row>
    <row r="13378" spans="1:1" x14ac:dyDescent="0.25">
      <c r="A13378">
        <v>2.8818148971375499</v>
      </c>
    </row>
    <row r="13379" spans="1:1" x14ac:dyDescent="0.25">
      <c r="A13379">
        <v>2.88175276170624</v>
      </c>
    </row>
    <row r="13380" spans="1:1" x14ac:dyDescent="0.25">
      <c r="A13380">
        <v>2.8816911817661501</v>
      </c>
    </row>
    <row r="13381" spans="1:1" x14ac:dyDescent="0.25">
      <c r="A13381">
        <v>2.8816301571830301</v>
      </c>
    </row>
    <row r="13382" spans="1:1" x14ac:dyDescent="0.25">
      <c r="A13382">
        <v>2.8815696878226502</v>
      </c>
    </row>
    <row r="13383" spans="1:1" x14ac:dyDescent="0.25">
      <c r="A13383">
        <v>2.8815097735508401</v>
      </c>
    </row>
    <row r="13384" spans="1:1" x14ac:dyDescent="0.25">
      <c r="A13384">
        <v>2.8814504142334201</v>
      </c>
    </row>
    <row r="13385" spans="1:1" x14ac:dyDescent="0.25">
      <c r="A13385">
        <v>2.88139160973626</v>
      </c>
    </row>
    <row r="13386" spans="1:1" x14ac:dyDescent="0.25">
      <c r="A13386">
        <v>2.8813333599252302</v>
      </c>
    </row>
    <row r="13387" spans="1:1" x14ac:dyDescent="0.25">
      <c r="A13387">
        <v>2.8812756646662598</v>
      </c>
    </row>
    <row r="13388" spans="1:1" x14ac:dyDescent="0.25">
      <c r="A13388">
        <v>2.8812185238252801</v>
      </c>
    </row>
    <row r="13389" spans="1:1" x14ac:dyDescent="0.25">
      <c r="A13389">
        <v>2.88116193726824</v>
      </c>
    </row>
    <row r="13390" spans="1:1" x14ac:dyDescent="0.25">
      <c r="A13390">
        <v>2.8811059048611298</v>
      </c>
    </row>
    <row r="13391" spans="1:1" x14ac:dyDescent="0.25">
      <c r="A13391">
        <v>2.8810504264699799</v>
      </c>
    </row>
    <row r="13392" spans="1:1" x14ac:dyDescent="0.25">
      <c r="A13392">
        <v>2.8809955019608098</v>
      </c>
    </row>
    <row r="13393" spans="1:1" x14ac:dyDescent="0.25">
      <c r="A13393">
        <v>2.8809411311996902</v>
      </c>
    </row>
    <row r="13394" spans="1:1" x14ac:dyDescent="0.25">
      <c r="A13394">
        <v>2.88088731405271</v>
      </c>
    </row>
    <row r="13395" spans="1:1" x14ac:dyDescent="0.25">
      <c r="A13395">
        <v>2.8808340503859902</v>
      </c>
    </row>
    <row r="13396" spans="1:1" x14ac:dyDescent="0.25">
      <c r="A13396">
        <v>2.8807813400656501</v>
      </c>
    </row>
    <row r="13397" spans="1:1" x14ac:dyDescent="0.25">
      <c r="A13397">
        <v>2.8807291829578801</v>
      </c>
    </row>
    <row r="13398" spans="1:1" x14ac:dyDescent="0.25">
      <c r="A13398">
        <v>2.8806775789288599</v>
      </c>
    </row>
    <row r="13399" spans="1:1" x14ac:dyDescent="0.25">
      <c r="A13399">
        <v>2.8806265278448002</v>
      </c>
    </row>
    <row r="13400" spans="1:1" x14ac:dyDescent="0.25">
      <c r="A13400">
        <v>2.88057602957196</v>
      </c>
    </row>
    <row r="13401" spans="1:1" x14ac:dyDescent="0.25">
      <c r="A13401">
        <v>2.8805260839765898</v>
      </c>
    </row>
    <row r="13402" spans="1:1" x14ac:dyDescent="0.25">
      <c r="A13402">
        <v>2.8804766909249899</v>
      </c>
    </row>
    <row r="13403" spans="1:1" x14ac:dyDescent="0.25">
      <c r="A13403">
        <v>2.8804278502834801</v>
      </c>
    </row>
    <row r="13404" spans="1:1" x14ac:dyDescent="0.25">
      <c r="A13404">
        <v>2.8803795619183901</v>
      </c>
    </row>
    <row r="13405" spans="1:1" x14ac:dyDescent="0.25">
      <c r="A13405">
        <v>2.8803318256961101</v>
      </c>
    </row>
    <row r="13406" spans="1:1" x14ac:dyDescent="0.25">
      <c r="A13406">
        <v>2.8802846414830201</v>
      </c>
    </row>
    <row r="13407" spans="1:1" x14ac:dyDescent="0.25">
      <c r="A13407">
        <v>2.8802380091455402</v>
      </c>
    </row>
    <row r="13408" spans="1:1" x14ac:dyDescent="0.25">
      <c r="A13408">
        <v>2.8801919285501199</v>
      </c>
    </row>
    <row r="13409" spans="1:1" x14ac:dyDescent="0.25">
      <c r="A13409">
        <v>2.8801463995632401</v>
      </c>
    </row>
    <row r="13410" spans="1:1" x14ac:dyDescent="0.25">
      <c r="A13410">
        <v>2.8801014220513799</v>
      </c>
    </row>
    <row r="13411" spans="1:1" x14ac:dyDescent="0.25">
      <c r="A13411">
        <v>2.88005699588106</v>
      </c>
    </row>
    <row r="13412" spans="1:1" x14ac:dyDescent="0.25">
      <c r="A13412">
        <v>2.88001312091885</v>
      </c>
    </row>
    <row r="13413" spans="1:1" x14ac:dyDescent="0.25">
      <c r="A13413">
        <v>2.8799697970312899</v>
      </c>
    </row>
    <row r="13414" spans="1:1" x14ac:dyDescent="0.25">
      <c r="A13414">
        <v>2.8799270240850099</v>
      </c>
    </row>
    <row r="13415" spans="1:1" x14ac:dyDescent="0.25">
      <c r="A13415">
        <v>2.8798848019466101</v>
      </c>
    </row>
    <row r="13416" spans="1:1" x14ac:dyDescent="0.25">
      <c r="A13416">
        <v>2.8798431304827399</v>
      </c>
    </row>
    <row r="13417" spans="1:1" x14ac:dyDescent="0.25">
      <c r="A13417">
        <v>2.8798020095600898</v>
      </c>
    </row>
    <row r="13418" spans="1:1" x14ac:dyDescent="0.25">
      <c r="A13418">
        <v>2.8797614390453301</v>
      </c>
    </row>
    <row r="13419" spans="1:1" x14ac:dyDescent="0.25">
      <c r="A13419">
        <v>2.8797214188052198</v>
      </c>
    </row>
    <row r="13420" spans="1:1" x14ac:dyDescent="0.25">
      <c r="A13420">
        <v>2.87968194870649</v>
      </c>
    </row>
    <row r="13421" spans="1:1" x14ac:dyDescent="0.25">
      <c r="A13421">
        <v>2.8796430286159098</v>
      </c>
    </row>
    <row r="13422" spans="1:1" x14ac:dyDescent="0.25">
      <c r="A13422">
        <v>2.8796046584003001</v>
      </c>
    </row>
    <row r="13423" spans="1:1" x14ac:dyDescent="0.25">
      <c r="A13423">
        <v>2.8795668379264598</v>
      </c>
    </row>
    <row r="13424" spans="1:1" x14ac:dyDescent="0.25">
      <c r="A13424">
        <v>2.8795295670612702</v>
      </c>
    </row>
    <row r="13425" spans="1:1" x14ac:dyDescent="0.25">
      <c r="A13425">
        <v>2.87949284567159</v>
      </c>
    </row>
    <row r="13426" spans="1:1" x14ac:dyDescent="0.25">
      <c r="A13426">
        <v>2.8794566736243099</v>
      </c>
    </row>
    <row r="13427" spans="1:1" x14ac:dyDescent="0.25">
      <c r="A13427">
        <v>2.8794210507863802</v>
      </c>
    </row>
    <row r="13428" spans="1:1" x14ac:dyDescent="0.25">
      <c r="A13428">
        <v>2.8793859770247399</v>
      </c>
    </row>
    <row r="13429" spans="1:1" x14ac:dyDescent="0.25">
      <c r="A13429">
        <v>2.8793514522063801</v>
      </c>
    </row>
    <row r="13430" spans="1:1" x14ac:dyDescent="0.25">
      <c r="A13430">
        <v>2.87931747619829</v>
      </c>
    </row>
    <row r="13431" spans="1:1" x14ac:dyDescent="0.25">
      <c r="A13431">
        <v>2.8792840488675</v>
      </c>
    </row>
    <row r="13432" spans="1:1" x14ac:dyDescent="0.25">
      <c r="A13432">
        <v>2.8792511700810701</v>
      </c>
    </row>
    <row r="13433" spans="1:1" x14ac:dyDescent="0.25">
      <c r="A13433">
        <v>2.8792188397060698</v>
      </c>
    </row>
    <row r="13434" spans="1:1" x14ac:dyDescent="0.25">
      <c r="A13434">
        <v>2.8791870576096201</v>
      </c>
    </row>
    <row r="13435" spans="1:1" x14ac:dyDescent="0.25">
      <c r="A13435">
        <v>2.8791558236588299</v>
      </c>
    </row>
    <row r="13436" spans="1:1" x14ac:dyDescent="0.25">
      <c r="A13436">
        <v>2.8791251377208602</v>
      </c>
    </row>
    <row r="13437" spans="1:1" x14ac:dyDescent="0.25">
      <c r="A13437">
        <v>2.87909499966291</v>
      </c>
    </row>
    <row r="13438" spans="1:1" x14ac:dyDescent="0.25">
      <c r="A13438">
        <v>2.8790654093521599</v>
      </c>
    </row>
    <row r="13439" spans="1:1" x14ac:dyDescent="0.25">
      <c r="A13439">
        <v>2.8790363666558498</v>
      </c>
    </row>
    <row r="13440" spans="1:1" x14ac:dyDescent="0.25">
      <c r="A13440">
        <v>2.8790078714412402</v>
      </c>
    </row>
    <row r="13441" spans="1:1" x14ac:dyDescent="0.25">
      <c r="A13441">
        <v>2.8789799235756002</v>
      </c>
    </row>
    <row r="13442" spans="1:1" x14ac:dyDescent="0.25">
      <c r="A13442">
        <v>2.8789525229262498</v>
      </c>
    </row>
    <row r="13443" spans="1:1" x14ac:dyDescent="0.25">
      <c r="A13443">
        <v>2.8789256693605201</v>
      </c>
    </row>
    <row r="13444" spans="1:1" x14ac:dyDescent="0.25">
      <c r="A13444">
        <v>2.8788993627457602</v>
      </c>
    </row>
    <row r="13445" spans="1:1" x14ac:dyDescent="0.25">
      <c r="A13445">
        <v>2.87887360294935</v>
      </c>
    </row>
    <row r="13446" spans="1:1" x14ac:dyDescent="0.25">
      <c r="A13446">
        <v>2.8788483898387098</v>
      </c>
    </row>
    <row r="13447" spans="1:1" x14ac:dyDescent="0.25">
      <c r="A13447">
        <v>2.8788237232812599</v>
      </c>
    </row>
    <row r="13448" spans="1:1" x14ac:dyDescent="0.25">
      <c r="A13448">
        <v>2.8787996031444698</v>
      </c>
    </row>
    <row r="13449" spans="1:1" x14ac:dyDescent="0.25">
      <c r="A13449">
        <v>2.87877602929581</v>
      </c>
    </row>
    <row r="13450" spans="1:1" x14ac:dyDescent="0.25">
      <c r="A13450">
        <v>2.87875300160279</v>
      </c>
    </row>
    <row r="13451" spans="1:1" x14ac:dyDescent="0.25">
      <c r="A13451">
        <v>2.8787305199329598</v>
      </c>
    </row>
    <row r="13452" spans="1:1" x14ac:dyDescent="0.25">
      <c r="A13452">
        <v>2.87870858415386</v>
      </c>
    </row>
    <row r="13453" spans="1:1" x14ac:dyDescent="0.25">
      <c r="A13453">
        <v>2.8786871941330801</v>
      </c>
    </row>
    <row r="13454" spans="1:1" x14ac:dyDescent="0.25">
      <c r="A13454">
        <v>2.8786663497382401</v>
      </c>
    </row>
    <row r="13455" spans="1:1" x14ac:dyDescent="0.25">
      <c r="A13455">
        <v>2.8786460508369598</v>
      </c>
    </row>
    <row r="13456" spans="1:1" x14ac:dyDescent="0.25">
      <c r="A13456">
        <v>2.8786262972969001</v>
      </c>
    </row>
    <row r="13457" spans="1:1" x14ac:dyDescent="0.25">
      <c r="A13457">
        <v>2.87860708898575</v>
      </c>
    </row>
    <row r="13458" spans="1:1" x14ac:dyDescent="0.25">
      <c r="A13458">
        <v>2.87858842577123</v>
      </c>
    </row>
    <row r="13459" spans="1:1" x14ac:dyDescent="0.25">
      <c r="A13459">
        <v>2.87857030752106</v>
      </c>
    </row>
    <row r="13460" spans="1:1" x14ac:dyDescent="0.25">
      <c r="A13460">
        <v>2.8785527341030002</v>
      </c>
    </row>
    <row r="13461" spans="1:1" x14ac:dyDescent="0.25">
      <c r="A13461">
        <v>2.8785357053848402</v>
      </c>
    </row>
    <row r="13462" spans="1:1" x14ac:dyDescent="0.25">
      <c r="A13462">
        <v>2.8785192212343902</v>
      </c>
    </row>
    <row r="13463" spans="1:1" x14ac:dyDescent="0.25">
      <c r="A13463">
        <v>2.8785032815194902</v>
      </c>
    </row>
    <row r="13464" spans="1:1" x14ac:dyDescent="0.25">
      <c r="A13464">
        <v>2.8784878861080001</v>
      </c>
    </row>
    <row r="13465" spans="1:1" x14ac:dyDescent="0.25">
      <c r="A13465">
        <v>2.8784730348677998</v>
      </c>
    </row>
    <row r="13466" spans="1:1" x14ac:dyDescent="0.25">
      <c r="A13466">
        <v>2.8784587276668101</v>
      </c>
    </row>
    <row r="13467" spans="1:1" x14ac:dyDescent="0.25">
      <c r="A13467">
        <v>2.8784449643729499</v>
      </c>
    </row>
    <row r="13468" spans="1:1" x14ac:dyDescent="0.25">
      <c r="A13468">
        <v>2.8784317448542001</v>
      </c>
    </row>
    <row r="13469" spans="1:1" x14ac:dyDescent="0.25">
      <c r="A13469">
        <v>2.87841906897855</v>
      </c>
    </row>
    <row r="13470" spans="1:1" x14ac:dyDescent="0.25">
      <c r="A13470">
        <v>2.8784069366139899</v>
      </c>
    </row>
    <row r="13471" spans="1:1" x14ac:dyDescent="0.25">
      <c r="A13471">
        <v>2.87839534762858</v>
      </c>
    </row>
    <row r="13472" spans="1:1" x14ac:dyDescent="0.25">
      <c r="A13472">
        <v>2.8783843018903599</v>
      </c>
    </row>
    <row r="13473" spans="1:1" x14ac:dyDescent="0.25">
      <c r="A13473">
        <v>2.8783737992674299</v>
      </c>
    </row>
    <row r="13474" spans="1:1" x14ac:dyDescent="0.25">
      <c r="A13474">
        <v>2.8783638396278999</v>
      </c>
    </row>
    <row r="13475" spans="1:1" x14ac:dyDescent="0.25">
      <c r="A13475">
        <v>2.8783544228399198</v>
      </c>
    </row>
    <row r="13476" spans="1:1" x14ac:dyDescent="0.25">
      <c r="A13476">
        <v>2.8783455487716298</v>
      </c>
    </row>
    <row r="13477" spans="1:1" x14ac:dyDescent="0.25">
      <c r="A13477">
        <v>2.87833721729123</v>
      </c>
    </row>
    <row r="13478" spans="1:1" x14ac:dyDescent="0.25">
      <c r="A13478">
        <v>2.8783294282669298</v>
      </c>
    </row>
    <row r="13479" spans="1:1" x14ac:dyDescent="0.25">
      <c r="A13479">
        <v>2.8783221815669702</v>
      </c>
    </row>
    <row r="13480" spans="1:1" x14ac:dyDescent="0.25">
      <c r="A13480">
        <v>2.8783154770596102</v>
      </c>
    </row>
    <row r="13481" spans="1:1" x14ac:dyDescent="0.25">
      <c r="A13481">
        <v>2.87830931461315</v>
      </c>
    </row>
    <row r="13482" spans="1:1" x14ac:dyDescent="0.25">
      <c r="A13482">
        <v>2.8783036940958802</v>
      </c>
    </row>
    <row r="13483" spans="1:1" x14ac:dyDescent="0.25">
      <c r="A13483">
        <v>2.8782986153761598</v>
      </c>
    </row>
    <row r="13484" spans="1:1" x14ac:dyDescent="0.25">
      <c r="A13484">
        <v>2.8782940783223401</v>
      </c>
    </row>
    <row r="13485" spans="1:1" x14ac:dyDescent="0.25">
      <c r="A13485">
        <v>2.8782900828028102</v>
      </c>
    </row>
    <row r="13486" spans="1:1" x14ac:dyDescent="0.25">
      <c r="A13486">
        <v>2.8782866286859901</v>
      </c>
    </row>
    <row r="13487" spans="1:1" x14ac:dyDescent="0.25">
      <c r="A13487">
        <v>2.8782837158403201</v>
      </c>
    </row>
    <row r="13488" spans="1:1" x14ac:dyDescent="0.25">
      <c r="A13488">
        <v>2.8782813441342499</v>
      </c>
    </row>
    <row r="13489" spans="1:1" x14ac:dyDescent="0.25">
      <c r="A13489">
        <v>2.8782795134362802</v>
      </c>
    </row>
    <row r="13490" spans="1:1" x14ac:dyDescent="0.25">
      <c r="A13490">
        <v>2.87827822361493</v>
      </c>
    </row>
    <row r="13491" spans="1:1" x14ac:dyDescent="0.25">
      <c r="A13491">
        <v>2.8782774745387099</v>
      </c>
    </row>
    <row r="13492" spans="1:1" x14ac:dyDescent="0.25">
      <c r="A13492">
        <v>2.8782772660762199</v>
      </c>
    </row>
    <row r="13493" spans="1:1" x14ac:dyDescent="0.25">
      <c r="A13493">
        <v>2.8782772660762199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0AE2-6369-40AE-84D4-F1C3841842E6}">
  <dimension ref="A1:E22"/>
  <sheetViews>
    <sheetView workbookViewId="0">
      <selection activeCell="E30" sqref="E30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0</v>
      </c>
      <c r="D2">
        <v>1150</v>
      </c>
      <c r="E2">
        <v>1</v>
      </c>
    </row>
    <row r="3" spans="1:5" x14ac:dyDescent="0.25">
      <c r="A3">
        <v>0.05</v>
      </c>
      <c r="B3">
        <v>129.75853613810608</v>
      </c>
      <c r="C3">
        <v>82.961505058863295</v>
      </c>
    </row>
    <row r="4" spans="1:5" x14ac:dyDescent="0.25">
      <c r="A4">
        <v>0.1</v>
      </c>
      <c r="B4">
        <v>145.95389209578121</v>
      </c>
      <c r="C4">
        <v>111.48275379864199</v>
      </c>
    </row>
    <row r="5" spans="1:5" x14ac:dyDescent="0.25">
      <c r="A5">
        <v>0.15</v>
      </c>
      <c r="B5">
        <v>154.63347028824995</v>
      </c>
      <c r="C5">
        <v>130.364334594372</v>
      </c>
    </row>
    <row r="6" spans="1:5" x14ac:dyDescent="0.25">
      <c r="A6">
        <v>0.2</v>
      </c>
      <c r="B6">
        <v>159.86350671022751</v>
      </c>
      <c r="C6">
        <v>144.05506436463301</v>
      </c>
    </row>
    <row r="7" spans="1:5" x14ac:dyDescent="0.25">
      <c r="A7">
        <v>0.25</v>
      </c>
      <c r="B7">
        <v>163.0662079306704</v>
      </c>
      <c r="C7">
        <v>154.33245118518099</v>
      </c>
    </row>
    <row r="8" spans="1:5" x14ac:dyDescent="0.25">
      <c r="A8">
        <v>0.3</v>
      </c>
      <c r="B8">
        <v>164.92647789225865</v>
      </c>
      <c r="C8">
        <v>162.13571456072199</v>
      </c>
    </row>
    <row r="9" spans="1:5" x14ac:dyDescent="0.25">
      <c r="A9">
        <v>0.35</v>
      </c>
      <c r="B9">
        <v>165.83330665362516</v>
      </c>
      <c r="C9">
        <v>168.039206930783</v>
      </c>
    </row>
    <row r="10" spans="1:5" x14ac:dyDescent="0.25">
      <c r="A10">
        <v>0.4</v>
      </c>
      <c r="B10">
        <v>166.03151029266863</v>
      </c>
      <c r="C10">
        <v>172.427802196557</v>
      </c>
    </row>
    <row r="11" spans="1:5" x14ac:dyDescent="0.25">
      <c r="A11">
        <v>0.45</v>
      </c>
      <c r="B11">
        <v>165.68639844074934</v>
      </c>
      <c r="C11">
        <v>175.57614708180901</v>
      </c>
    </row>
    <row r="12" spans="1:5" x14ac:dyDescent="0.25">
      <c r="A12">
        <v>0.5</v>
      </c>
      <c r="B12">
        <v>164.91545686112966</v>
      </c>
      <c r="C12">
        <v>177.689428332559</v>
      </c>
    </row>
    <row r="13" spans="1:5" x14ac:dyDescent="0.25">
      <c r="A13">
        <v>0.55000000000000004</v>
      </c>
      <c r="B13">
        <v>163.80548550555994</v>
      </c>
      <c r="C13">
        <v>178.92637342801001</v>
      </c>
    </row>
    <row r="14" spans="1:5" x14ac:dyDescent="0.25">
      <c r="A14">
        <v>0.6</v>
      </c>
      <c r="B14">
        <v>162.4225853773126</v>
      </c>
      <c r="C14">
        <v>179.41316306523899</v>
      </c>
    </row>
    <row r="15" spans="1:5" x14ac:dyDescent="0.25">
      <c r="A15">
        <v>0.65</v>
      </c>
      <c r="B15">
        <v>160.81832690500099</v>
      </c>
      <c r="C15">
        <v>179.252318047545</v>
      </c>
    </row>
    <row r="16" spans="1:5" x14ac:dyDescent="0.25">
      <c r="A16">
        <v>0.7</v>
      </c>
      <c r="B16">
        <v>159.0337425627016</v>
      </c>
      <c r="C16">
        <v>178.528631123655</v>
      </c>
    </row>
    <row r="17" spans="1:3" x14ac:dyDescent="0.25">
      <c r="A17">
        <v>0.75</v>
      </c>
      <c r="B17">
        <v>157.1020128226485</v>
      </c>
      <c r="C17">
        <v>177.31327257747799</v>
      </c>
    </row>
    <row r="18" spans="1:3" x14ac:dyDescent="0.25">
      <c r="A18">
        <v>0.8</v>
      </c>
      <c r="B18">
        <v>155.05033247121767</v>
      </c>
      <c r="C18">
        <v>175.66671966148601</v>
      </c>
    </row>
    <row r="19" spans="1:3" x14ac:dyDescent="0.25">
      <c r="A19">
        <v>0.85</v>
      </c>
      <c r="B19">
        <v>152.90124359179561</v>
      </c>
      <c r="C19">
        <v>173.64090175448601</v>
      </c>
    </row>
    <row r="20" spans="1:3" x14ac:dyDescent="0.25">
      <c r="A20">
        <v>0.9</v>
      </c>
      <c r="B20">
        <v>150.67361046652593</v>
      </c>
      <c r="C20">
        <v>171.280806771122</v>
      </c>
    </row>
    <row r="21" spans="1:3" x14ac:dyDescent="0.25">
      <c r="A21">
        <v>0.95</v>
      </c>
      <c r="B21">
        <v>148.38334745744029</v>
      </c>
      <c r="C21">
        <v>168.62570783516301</v>
      </c>
    </row>
    <row r="22" spans="1:3" x14ac:dyDescent="0.25">
      <c r="A22">
        <v>1</v>
      </c>
      <c r="B22">
        <v>146.04397239763657</v>
      </c>
      <c r="C22">
        <v>165.710116201798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7CA5-0717-4CCA-96D2-B9F4DE3F4FD1}">
  <dimension ref="A1:E22"/>
  <sheetViews>
    <sheetView workbookViewId="0">
      <selection activeCell="E28" sqref="E28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0</v>
      </c>
      <c r="D2">
        <v>1150</v>
      </c>
      <c r="E2">
        <v>10</v>
      </c>
    </row>
    <row r="3" spans="1:5" x14ac:dyDescent="0.25">
      <c r="A3">
        <v>0.05</v>
      </c>
      <c r="B3">
        <v>171.84461895375179</v>
      </c>
      <c r="C3">
        <v>104.442346919293</v>
      </c>
    </row>
    <row r="4" spans="1:5" x14ac:dyDescent="0.25">
      <c r="A4">
        <v>0.1</v>
      </c>
      <c r="B4">
        <v>193.29280152576334</v>
      </c>
      <c r="C4">
        <v>140.34847173390301</v>
      </c>
    </row>
    <row r="5" spans="1:5" x14ac:dyDescent="0.25">
      <c r="A5">
        <v>0.15</v>
      </c>
      <c r="B5">
        <v>204.78752743401952</v>
      </c>
      <c r="C5">
        <v>164.11897361249299</v>
      </c>
    </row>
    <row r="6" spans="1:5" x14ac:dyDescent="0.25">
      <c r="A6">
        <v>0.2</v>
      </c>
      <c r="B6">
        <v>211.71388189822531</v>
      </c>
      <c r="C6">
        <v>181.35458122628</v>
      </c>
    </row>
    <row r="7" spans="1:5" x14ac:dyDescent="0.25">
      <c r="A7">
        <v>0.25</v>
      </c>
      <c r="B7">
        <v>215.95535214927645</v>
      </c>
      <c r="C7">
        <v>194.293044661507</v>
      </c>
    </row>
    <row r="8" spans="1:5" x14ac:dyDescent="0.25">
      <c r="A8">
        <v>0.3</v>
      </c>
      <c r="B8">
        <v>218.41898492608277</v>
      </c>
      <c r="C8">
        <v>204.116771219898</v>
      </c>
    </row>
    <row r="9" spans="1:5" x14ac:dyDescent="0.25">
      <c r="A9">
        <v>0.35</v>
      </c>
      <c r="B9">
        <v>219.61993592006957</v>
      </c>
      <c r="C9">
        <v>211.54882778290099</v>
      </c>
    </row>
    <row r="10" spans="1:5" x14ac:dyDescent="0.25">
      <c r="A10">
        <v>0.4</v>
      </c>
      <c r="B10">
        <v>219.88242523168157</v>
      </c>
      <c r="C10">
        <v>217.07374188506401</v>
      </c>
    </row>
    <row r="11" spans="1:5" x14ac:dyDescent="0.25">
      <c r="A11">
        <v>0.45</v>
      </c>
      <c r="B11">
        <v>219.4253792718969</v>
      </c>
      <c r="C11">
        <v>221.0372732662</v>
      </c>
    </row>
    <row r="12" spans="1:5" x14ac:dyDescent="0.25">
      <c r="A12">
        <v>0.5</v>
      </c>
      <c r="B12">
        <v>218.40438931679796</v>
      </c>
      <c r="C12">
        <v>223.69773673503701</v>
      </c>
    </row>
    <row r="13" spans="1:5" x14ac:dyDescent="0.25">
      <c r="A13">
        <v>0.55000000000000004</v>
      </c>
      <c r="B13">
        <v>216.93440814774067</v>
      </c>
      <c r="C13">
        <v>225.254958348695</v>
      </c>
    </row>
    <row r="14" spans="1:5" x14ac:dyDescent="0.25">
      <c r="A14">
        <v>0.6</v>
      </c>
      <c r="B14">
        <v>215.10297606887667</v>
      </c>
      <c r="C14">
        <v>225.86779019320099</v>
      </c>
    </row>
    <row r="15" spans="1:5" x14ac:dyDescent="0.25">
      <c r="A15">
        <v>0.65</v>
      </c>
      <c r="B15">
        <v>212.97838994080647</v>
      </c>
      <c r="C15">
        <v>225.665298313064</v>
      </c>
    </row>
    <row r="16" spans="1:5" x14ac:dyDescent="0.25">
      <c r="A16">
        <v>0.7</v>
      </c>
      <c r="B16">
        <v>210.61499077324135</v>
      </c>
      <c r="C16">
        <v>224.754230454397</v>
      </c>
    </row>
    <row r="17" spans="1:3" x14ac:dyDescent="0.25">
      <c r="A17">
        <v>0.75</v>
      </c>
      <c r="B17">
        <v>208.05672084371824</v>
      </c>
      <c r="C17">
        <v>223.22418469617301</v>
      </c>
    </row>
    <row r="18" spans="1:3" x14ac:dyDescent="0.25">
      <c r="A18">
        <v>0.8</v>
      </c>
      <c r="B18">
        <v>205.33959533737558</v>
      </c>
      <c r="C18">
        <v>221.151297388367</v>
      </c>
    </row>
    <row r="19" spans="1:3" x14ac:dyDescent="0.25">
      <c r="A19">
        <v>0.85</v>
      </c>
      <c r="B19">
        <v>202.49346767153199</v>
      </c>
      <c r="C19">
        <v>218.60094374557701</v>
      </c>
    </row>
    <row r="20" spans="1:3" x14ac:dyDescent="0.25">
      <c r="A20">
        <v>0.9</v>
      </c>
      <c r="B20">
        <v>199.54332059856188</v>
      </c>
      <c r="C20">
        <v>215.629760196772</v>
      </c>
    </row>
    <row r="21" spans="1:3" x14ac:dyDescent="0.25">
      <c r="A21">
        <v>0.95</v>
      </c>
      <c r="B21">
        <v>196.51023016910983</v>
      </c>
      <c r="C21">
        <v>212.28718867546499</v>
      </c>
    </row>
    <row r="22" spans="1:3" x14ac:dyDescent="0.25">
      <c r="A22">
        <v>1</v>
      </c>
      <c r="B22">
        <v>193.41209861101325</v>
      </c>
      <c r="C22">
        <v>208.61667627780801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B37F-D827-42BD-971F-20397FF3F621}">
  <dimension ref="A1"/>
  <sheetViews>
    <sheetView tabSelected="1" topLeftCell="A4" workbookViewId="0">
      <selection activeCell="R27" sqref="R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A047-E0B4-4E2F-8D7C-85E88DCA3BB3}">
  <dimension ref="A1:J26"/>
  <sheetViews>
    <sheetView workbookViewId="0">
      <selection activeCell="J10" sqref="J10"/>
    </sheetView>
  </sheetViews>
  <sheetFormatPr defaultRowHeight="15" x14ac:dyDescent="0.25"/>
  <cols>
    <col min="2" max="2" width="9.140625" bestFit="1" customWidth="1"/>
  </cols>
  <sheetData>
    <row r="1" spans="1:10" x14ac:dyDescent="0.25">
      <c r="A1" t="s">
        <v>3</v>
      </c>
      <c r="B1" t="s">
        <v>2</v>
      </c>
      <c r="C1" t="s">
        <v>7</v>
      </c>
      <c r="G1" t="s">
        <v>0</v>
      </c>
      <c r="H1" t="s">
        <v>1</v>
      </c>
      <c r="J1" t="s">
        <v>4</v>
      </c>
    </row>
    <row r="2" spans="1:10" x14ac:dyDescent="0.25">
      <c r="A2">
        <v>0</v>
      </c>
      <c r="B2">
        <v>0</v>
      </c>
      <c r="C2">
        <v>0</v>
      </c>
      <c r="G2">
        <v>850</v>
      </c>
      <c r="H2">
        <v>0.1</v>
      </c>
      <c r="J2" t="s">
        <v>5</v>
      </c>
    </row>
    <row r="3" spans="1:10" x14ac:dyDescent="0.25">
      <c r="A3">
        <v>0.05</v>
      </c>
      <c r="B3">
        <v>108.50362761295796</v>
      </c>
      <c r="C3">
        <v>79.011295266693196</v>
      </c>
      <c r="J3" t="s">
        <v>6</v>
      </c>
    </row>
    <row r="4" spans="1:10" x14ac:dyDescent="0.25">
      <c r="A4">
        <v>0.1</v>
      </c>
      <c r="B4">
        <v>122.04881605758962</v>
      </c>
      <c r="C4">
        <v>103.912981353283</v>
      </c>
    </row>
    <row r="5" spans="1:10" x14ac:dyDescent="0.25">
      <c r="A5">
        <v>0.15</v>
      </c>
      <c r="B5">
        <v>129.30944002800118</v>
      </c>
      <c r="C5">
        <v>119.304124912426</v>
      </c>
    </row>
    <row r="6" spans="1:10" x14ac:dyDescent="0.25">
      <c r="A6">
        <v>0.2</v>
      </c>
      <c r="B6">
        <v>133.68557449998832</v>
      </c>
      <c r="C6">
        <v>129.61161887677</v>
      </c>
      <c r="F6" t="s">
        <v>9</v>
      </c>
    </row>
    <row r="7" spans="1:10" x14ac:dyDescent="0.25">
      <c r="A7">
        <v>0.25</v>
      </c>
      <c r="B7">
        <v>136.36643092213697</v>
      </c>
      <c r="C7">
        <v>136.60298580247101</v>
      </c>
      <c r="F7" s="1" t="s">
        <v>8</v>
      </c>
    </row>
    <row r="8" spans="1:10" x14ac:dyDescent="0.25">
      <c r="A8">
        <v>0.3</v>
      </c>
      <c r="B8">
        <v>137.92470884921411</v>
      </c>
      <c r="C8">
        <v>141.211240881566</v>
      </c>
      <c r="F8" s="1" t="s">
        <v>13</v>
      </c>
    </row>
    <row r="9" spans="1:10" x14ac:dyDescent="0.25">
      <c r="A9">
        <v>0.35</v>
      </c>
      <c r="B9">
        <v>138.68567286730928</v>
      </c>
      <c r="C9">
        <v>144.00620570906</v>
      </c>
      <c r="F9" s="1" t="s">
        <v>15</v>
      </c>
      <c r="H9" s="2" t="s">
        <v>14</v>
      </c>
      <c r="J9" t="s">
        <v>16</v>
      </c>
    </row>
    <row r="10" spans="1:10" x14ac:dyDescent="0.25">
      <c r="A10">
        <v>0.4</v>
      </c>
      <c r="B10">
        <v>138.85403325928911</v>
      </c>
      <c r="C10">
        <v>145.36911518985701</v>
      </c>
      <c r="F10" s="1" t="s">
        <v>10</v>
      </c>
    </row>
    <row r="11" spans="1:10" x14ac:dyDescent="0.25">
      <c r="A11">
        <v>0.45</v>
      </c>
      <c r="B11">
        <v>138.56801918996499</v>
      </c>
      <c r="C11">
        <v>145.57151506928599</v>
      </c>
    </row>
    <row r="12" spans="1:10" x14ac:dyDescent="0.25">
      <c r="A12">
        <v>0.5</v>
      </c>
      <c r="B12">
        <v>137.92587079358017</v>
      </c>
      <c r="C12">
        <v>144.81584656611801</v>
      </c>
    </row>
    <row r="13" spans="1:10" x14ac:dyDescent="0.25">
      <c r="A13">
        <v>0.55000000000000004</v>
      </c>
      <c r="B13">
        <v>137.00016953879626</v>
      </c>
      <c r="C13">
        <v>143.25834359720301</v>
      </c>
    </row>
    <row r="14" spans="1:10" x14ac:dyDescent="0.25">
      <c r="A14">
        <v>0.6</v>
      </c>
      <c r="B14">
        <v>135.84618896556552</v>
      </c>
      <c r="C14">
        <v>141.02288224190201</v>
      </c>
    </row>
    <row r="15" spans="1:10" x14ac:dyDescent="0.25">
      <c r="A15">
        <v>0.65</v>
      </c>
      <c r="B15">
        <v>134.50705250806487</v>
      </c>
      <c r="C15">
        <v>138.209826998983</v>
      </c>
    </row>
    <row r="16" spans="1:10" x14ac:dyDescent="0.25">
      <c r="A16">
        <v>0.7</v>
      </c>
      <c r="B16">
        <v>133.01707201319707</v>
      </c>
      <c r="C16">
        <v>134.90193516967</v>
      </c>
    </row>
    <row r="17" spans="1:3" x14ac:dyDescent="0.25">
      <c r="A17">
        <v>0.75</v>
      </c>
      <c r="B17">
        <v>131.40399366029513</v>
      </c>
      <c r="C17">
        <v>131.168443143302</v>
      </c>
    </row>
    <row r="18" spans="1:3" x14ac:dyDescent="0.25">
      <c r="A18">
        <v>0.8</v>
      </c>
      <c r="B18">
        <v>129.69055852349868</v>
      </c>
      <c r="C18">
        <v>127.067981785485</v>
      </c>
    </row>
    <row r="19" spans="1:3" x14ac:dyDescent="0.25">
      <c r="A19">
        <v>0.85</v>
      </c>
      <c r="B19">
        <v>127.89561717586261</v>
      </c>
      <c r="C19">
        <v>122.650711065198</v>
      </c>
    </row>
    <row r="20" spans="1:3" x14ac:dyDescent="0.25">
      <c r="A20">
        <v>0.9</v>
      </c>
      <c r="B20">
        <v>126.03494487601505</v>
      </c>
      <c r="C20">
        <v>117.959918355103</v>
      </c>
    </row>
    <row r="21" spans="1:3" x14ac:dyDescent="0.25">
      <c r="A21">
        <v>0.95</v>
      </c>
      <c r="B21">
        <v>124.12185020305604</v>
      </c>
      <c r="C21">
        <v>113.033238709022</v>
      </c>
    </row>
    <row r="22" spans="1:3" x14ac:dyDescent="0.25">
      <c r="A22">
        <v>1</v>
      </c>
      <c r="B22">
        <v>122.16763778780867</v>
      </c>
      <c r="C22">
        <v>107.903602629601</v>
      </c>
    </row>
    <row r="25" spans="1:3" x14ac:dyDescent="0.25">
      <c r="A25" s="1" t="s">
        <v>11</v>
      </c>
    </row>
    <row r="26" spans="1:3" x14ac:dyDescent="0.25">
      <c r="A26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314A-7570-40C3-829F-6D35F2FEC54B}">
  <dimension ref="A1:E22"/>
  <sheetViews>
    <sheetView workbookViewId="0">
      <selection activeCell="X29" sqref="X29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0</v>
      </c>
      <c r="D2">
        <v>850</v>
      </c>
      <c r="E2">
        <v>1</v>
      </c>
    </row>
    <row r="3" spans="1:5" x14ac:dyDescent="0.25">
      <c r="A3">
        <v>0.05</v>
      </c>
      <c r="B3">
        <v>143.69586076713495</v>
      </c>
      <c r="C3">
        <v>99.4693274300122</v>
      </c>
    </row>
    <row r="4" spans="1:5" x14ac:dyDescent="0.25">
      <c r="A4">
        <v>0.1</v>
      </c>
      <c r="B4">
        <v>161.63431642639947</v>
      </c>
      <c r="C4">
        <v>130.81869284094199</v>
      </c>
    </row>
    <row r="5" spans="1:5" x14ac:dyDescent="0.25">
      <c r="A5">
        <v>0.15</v>
      </c>
      <c r="B5">
        <v>171.24986232184551</v>
      </c>
      <c r="C5">
        <v>150.194994584119</v>
      </c>
    </row>
    <row r="6" spans="1:5" x14ac:dyDescent="0.25">
      <c r="A6">
        <v>0.2</v>
      </c>
      <c r="B6">
        <v>177.04535896669526</v>
      </c>
      <c r="C6">
        <v>163.171360667747</v>
      </c>
    </row>
    <row r="7" spans="1:5" x14ac:dyDescent="0.25">
      <c r="A7">
        <v>0.25</v>
      </c>
      <c r="B7">
        <v>180.59572847644006</v>
      </c>
      <c r="C7">
        <v>171.972970153689</v>
      </c>
    </row>
    <row r="8" spans="1:5" x14ac:dyDescent="0.25">
      <c r="A8">
        <v>0.3</v>
      </c>
      <c r="B8">
        <v>182.65942065864536</v>
      </c>
      <c r="C8">
        <v>177.77441957679099</v>
      </c>
    </row>
    <row r="9" spans="1:5" x14ac:dyDescent="0.25">
      <c r="A9">
        <v>0.35</v>
      </c>
      <c r="B9">
        <v>183.66719691459741</v>
      </c>
      <c r="C9">
        <v>181.293071823194</v>
      </c>
    </row>
    <row r="10" spans="1:5" x14ac:dyDescent="0.25">
      <c r="A10">
        <v>0.4</v>
      </c>
      <c r="B10">
        <v>183.89016357457797</v>
      </c>
      <c r="C10">
        <v>183.00887320254401</v>
      </c>
    </row>
    <row r="11" spans="1:5" x14ac:dyDescent="0.25">
      <c r="A11">
        <v>0.45</v>
      </c>
      <c r="B11">
        <v>183.51138326292198</v>
      </c>
      <c r="C11">
        <v>183.263679554101</v>
      </c>
    </row>
    <row r="12" spans="1:5" x14ac:dyDescent="0.25">
      <c r="A12">
        <v>0.5</v>
      </c>
      <c r="B12">
        <v>182.66095946983094</v>
      </c>
      <c r="C12">
        <v>182.312349272571</v>
      </c>
    </row>
    <row r="13" spans="1:5" x14ac:dyDescent="0.25">
      <c r="A13">
        <v>0.55000000000000004</v>
      </c>
      <c r="B13">
        <v>181.43501484893878</v>
      </c>
      <c r="C13">
        <v>180.35156920605999</v>
      </c>
    </row>
    <row r="14" spans="1:5" x14ac:dyDescent="0.25">
      <c r="A14">
        <v>0.6</v>
      </c>
      <c r="B14">
        <v>179.90675044500153</v>
      </c>
      <c r="C14">
        <v>177.537290098787</v>
      </c>
    </row>
    <row r="15" spans="1:5" x14ac:dyDescent="0.25">
      <c r="A15">
        <v>0.65</v>
      </c>
      <c r="B15">
        <v>178.13327641303999</v>
      </c>
      <c r="C15">
        <v>173.99586336869501</v>
      </c>
    </row>
    <row r="16" spans="1:5" x14ac:dyDescent="0.25">
      <c r="A16">
        <v>0.7</v>
      </c>
      <c r="B16">
        <v>176.16003335705665</v>
      </c>
      <c r="C16">
        <v>169.831474285307</v>
      </c>
    </row>
    <row r="17" spans="1:3" x14ac:dyDescent="0.25">
      <c r="A17">
        <v>0.75</v>
      </c>
      <c r="B17">
        <v>174.02376669478522</v>
      </c>
      <c r="C17">
        <v>165.13128629858099</v>
      </c>
    </row>
    <row r="18" spans="1:3" x14ac:dyDescent="0.25">
      <c r="A18">
        <v>0.8</v>
      </c>
      <c r="B18">
        <v>171.75459337526374</v>
      </c>
      <c r="C18">
        <v>159.96911129514601</v>
      </c>
    </row>
    <row r="19" spans="1:3" x14ac:dyDescent="0.25">
      <c r="A19">
        <v>0.85</v>
      </c>
      <c r="B19">
        <v>169.377477995351</v>
      </c>
      <c r="C19">
        <v>154.40809693460201</v>
      </c>
    </row>
    <row r="20" spans="1:3" x14ac:dyDescent="0.25">
      <c r="A20">
        <v>0.9</v>
      </c>
      <c r="B20">
        <v>166.9133123852767</v>
      </c>
      <c r="C20">
        <v>148.50273879040401</v>
      </c>
    </row>
    <row r="21" spans="1:3" x14ac:dyDescent="0.25">
      <c r="A21">
        <v>0.95</v>
      </c>
      <c r="B21">
        <v>164.37972164911744</v>
      </c>
      <c r="C21">
        <v>142.30041658818399</v>
      </c>
    </row>
    <row r="22" spans="1:3" x14ac:dyDescent="0.25">
      <c r="A22">
        <v>1</v>
      </c>
      <c r="B22">
        <v>161.79167697901227</v>
      </c>
      <c r="C22">
        <v>135.84258737454499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9B80-45FE-42AE-9C58-C14D7B27A3DF}">
  <dimension ref="A1:E22"/>
  <sheetViews>
    <sheetView workbookViewId="0">
      <selection activeCell="Q12" sqref="Q12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0</v>
      </c>
      <c r="D2">
        <v>850</v>
      </c>
      <c r="E2">
        <v>10</v>
      </c>
    </row>
    <row r="3" spans="1:5" x14ac:dyDescent="0.25">
      <c r="A3">
        <v>0.05</v>
      </c>
      <c r="B3">
        <v>190.30239684946631</v>
      </c>
      <c r="C3">
        <v>125.224463995717</v>
      </c>
    </row>
    <row r="4" spans="1:5" x14ac:dyDescent="0.25">
      <c r="A4">
        <v>0.1</v>
      </c>
      <c r="B4">
        <v>214.05903875627808</v>
      </c>
      <c r="C4">
        <v>164.69097675515701</v>
      </c>
    </row>
    <row r="5" spans="1:5" x14ac:dyDescent="0.25">
      <c r="A5">
        <v>0.15</v>
      </c>
      <c r="B5">
        <v>226.79330556918788</v>
      </c>
      <c r="C5">
        <v>189.08429540623499</v>
      </c>
    </row>
    <row r="6" spans="1:5" x14ac:dyDescent="0.25">
      <c r="A6">
        <v>0.2</v>
      </c>
      <c r="B6">
        <v>234.46852249304371</v>
      </c>
      <c r="C6">
        <v>205.42057242165799</v>
      </c>
    </row>
    <row r="7" spans="1:5" x14ac:dyDescent="0.25">
      <c r="A7">
        <v>0.25</v>
      </c>
      <c r="B7">
        <v>239.17042430008746</v>
      </c>
      <c r="C7">
        <v>216.501142268199</v>
      </c>
    </row>
    <row r="8" spans="1:5" x14ac:dyDescent="0.25">
      <c r="A8">
        <v>0.3</v>
      </c>
      <c r="B8">
        <v>241.90345757283848</v>
      </c>
      <c r="C8">
        <v>223.804734372181</v>
      </c>
    </row>
    <row r="9" spans="1:5" x14ac:dyDescent="0.25">
      <c r="A9">
        <v>0.35</v>
      </c>
      <c r="B9">
        <v>243.23809752677874</v>
      </c>
      <c r="C9">
        <v>228.23445510044499</v>
      </c>
    </row>
    <row r="10" spans="1:5" x14ac:dyDescent="0.25">
      <c r="A10">
        <v>0.4</v>
      </c>
      <c r="B10">
        <v>243.53338153555461</v>
      </c>
      <c r="C10">
        <v>230.3945210585</v>
      </c>
    </row>
    <row r="11" spans="1:5" x14ac:dyDescent="0.25">
      <c r="A11">
        <v>0.45</v>
      </c>
      <c r="B11">
        <v>243.03174703611461</v>
      </c>
      <c r="C11">
        <v>230.715303249561</v>
      </c>
    </row>
    <row r="12" spans="1:5" x14ac:dyDescent="0.25">
      <c r="A12">
        <v>0.5</v>
      </c>
      <c r="B12">
        <v>241.90549548440634</v>
      </c>
      <c r="C12">
        <v>229.517649383133</v>
      </c>
    </row>
    <row r="13" spans="1:5" x14ac:dyDescent="0.25">
      <c r="A13">
        <v>0.55000000000000004</v>
      </c>
      <c r="B13">
        <v>240.28192610311038</v>
      </c>
      <c r="C13">
        <v>227.04917353046301</v>
      </c>
    </row>
    <row r="14" spans="1:5" x14ac:dyDescent="0.25">
      <c r="A14">
        <v>0.6</v>
      </c>
      <c r="B14">
        <v>238.25798207621679</v>
      </c>
      <c r="C14">
        <v>223.50620604643601</v>
      </c>
    </row>
    <row r="15" spans="1:5" x14ac:dyDescent="0.25">
      <c r="A15">
        <v>0.65</v>
      </c>
      <c r="B15">
        <v>235.90929675410095</v>
      </c>
      <c r="C15">
        <v>219.04781394191599</v>
      </c>
    </row>
    <row r="16" spans="1:5" x14ac:dyDescent="0.25">
      <c r="A16">
        <v>0.7</v>
      </c>
      <c r="B16">
        <v>233.29604901602775</v>
      </c>
      <c r="C16">
        <v>213.80515870024001</v>
      </c>
    </row>
    <row r="17" spans="1:3" x14ac:dyDescent="0.25">
      <c r="A17">
        <v>0.75</v>
      </c>
      <c r="B17">
        <v>230.46690234493005</v>
      </c>
      <c r="C17">
        <v>207.88797260354201</v>
      </c>
    </row>
    <row r="18" spans="1:3" x14ac:dyDescent="0.25">
      <c r="A18">
        <v>0.8</v>
      </c>
      <c r="B18">
        <v>227.46174186733219</v>
      </c>
      <c r="C18">
        <v>201.389179311589</v>
      </c>
    </row>
    <row r="19" spans="1:3" x14ac:dyDescent="0.25">
      <c r="A19">
        <v>0.85</v>
      </c>
      <c r="B19">
        <v>224.3136292357637</v>
      </c>
      <c r="C19">
        <v>194.38827701774699</v>
      </c>
    </row>
    <row r="20" spans="1:3" x14ac:dyDescent="0.25">
      <c r="A20">
        <v>0.9</v>
      </c>
      <c r="B20">
        <v>221.05023236874399</v>
      </c>
      <c r="C20">
        <v>186.95387158427201</v>
      </c>
    </row>
    <row r="21" spans="1:3" x14ac:dyDescent="0.25">
      <c r="A21">
        <v>0.95</v>
      </c>
      <c r="B21">
        <v>217.69489292366387</v>
      </c>
      <c r="C21">
        <v>179.145610551761</v>
      </c>
    </row>
    <row r="22" spans="1:3" x14ac:dyDescent="0.25">
      <c r="A22">
        <v>1</v>
      </c>
      <c r="B22">
        <v>214.26743787210441</v>
      </c>
      <c r="C22">
        <v>171.015685249684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F0A-CE27-4246-9693-11A2869C61B4}">
  <dimension ref="A1:E22"/>
  <sheetViews>
    <sheetView workbookViewId="0">
      <selection activeCell="P28" sqref="P28:P29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0</v>
      </c>
      <c r="D2">
        <v>1000</v>
      </c>
      <c r="E2">
        <v>0.1</v>
      </c>
    </row>
    <row r="3" spans="1:5" x14ac:dyDescent="0.25">
      <c r="A3">
        <v>0.05</v>
      </c>
      <c r="B3">
        <v>102.48950714841077</v>
      </c>
      <c r="C3">
        <v>71.616828725636907</v>
      </c>
    </row>
    <row r="4" spans="1:5" x14ac:dyDescent="0.25">
      <c r="A4">
        <v>0.1</v>
      </c>
      <c r="B4">
        <v>115.28245010361759</v>
      </c>
      <c r="C4">
        <v>95.490768616993904</v>
      </c>
    </row>
    <row r="5" spans="1:5" x14ac:dyDescent="0.25">
      <c r="A5">
        <v>0.15</v>
      </c>
      <c r="B5">
        <v>122.13911265055749</v>
      </c>
      <c r="C5">
        <v>110.93425176612899</v>
      </c>
    </row>
    <row r="6" spans="1:5" x14ac:dyDescent="0.25">
      <c r="A6">
        <v>0.2</v>
      </c>
      <c r="B6">
        <v>126.27116391358398</v>
      </c>
      <c r="C6">
        <v>121.850474879852</v>
      </c>
    </row>
    <row r="7" spans="1:5" x14ac:dyDescent="0.25">
      <c r="A7">
        <v>0.25</v>
      </c>
      <c r="B7">
        <v>128.80191771498221</v>
      </c>
      <c r="C7">
        <v>129.79854054045401</v>
      </c>
    </row>
    <row r="8" spans="1:5" x14ac:dyDescent="0.25">
      <c r="A8">
        <v>0.3</v>
      </c>
      <c r="B8">
        <v>130.27233812130345</v>
      </c>
      <c r="C8">
        <v>135.60195812806199</v>
      </c>
    </row>
    <row r="9" spans="1:5" x14ac:dyDescent="0.25">
      <c r="A9">
        <v>0.35</v>
      </c>
      <c r="B9">
        <v>130.98966510641662</v>
      </c>
      <c r="C9">
        <v>139.764077505156</v>
      </c>
    </row>
    <row r="10" spans="1:5" x14ac:dyDescent="0.25">
      <c r="A10">
        <v>0.4</v>
      </c>
      <c r="B10">
        <v>131.14726451482522</v>
      </c>
      <c r="C10">
        <v>142.62199453473801</v>
      </c>
    </row>
    <row r="11" spans="1:5" x14ac:dyDescent="0.25">
      <c r="A11">
        <v>0.45</v>
      </c>
      <c r="B11">
        <v>130.87570494703996</v>
      </c>
      <c r="C11">
        <v>144.41609487855499</v>
      </c>
    </row>
    <row r="12" spans="1:5" x14ac:dyDescent="0.25">
      <c r="A12">
        <v>0.5</v>
      </c>
      <c r="B12">
        <v>130.26778186888777</v>
      </c>
      <c r="C12">
        <v>145.32582740647899</v>
      </c>
    </row>
    <row r="13" spans="1:5" x14ac:dyDescent="0.25">
      <c r="A13">
        <v>0.55000000000000004</v>
      </c>
      <c r="B13">
        <v>129.39205390274151</v>
      </c>
      <c r="C13">
        <v>145.48988726898</v>
      </c>
    </row>
    <row r="14" spans="1:5" x14ac:dyDescent="0.25">
      <c r="A14">
        <v>0.6</v>
      </c>
      <c r="B14">
        <v>128.30073083333349</v>
      </c>
      <c r="C14">
        <v>145.018423931185</v>
      </c>
    </row>
    <row r="15" spans="1:5" x14ac:dyDescent="0.25">
      <c r="A15">
        <v>0.65</v>
      </c>
      <c r="B15">
        <v>127.03454562514213</v>
      </c>
      <c r="C15">
        <v>144.000839183816</v>
      </c>
    </row>
    <row r="16" spans="1:5" x14ac:dyDescent="0.25">
      <c r="A16">
        <v>0.7</v>
      </c>
      <c r="B16">
        <v>125.6259079465169</v>
      </c>
      <c r="C16">
        <v>142.51099206537501</v>
      </c>
    </row>
    <row r="17" spans="1:3" x14ac:dyDescent="0.25">
      <c r="A17">
        <v>0.75</v>
      </c>
      <c r="B17">
        <v>124.10102563802133</v>
      </c>
      <c r="C17">
        <v>140.610801233122</v>
      </c>
    </row>
    <row r="18" spans="1:3" x14ac:dyDescent="0.25">
      <c r="A18">
        <v>0.8</v>
      </c>
      <c r="B18">
        <v>122.48137880043086</v>
      </c>
      <c r="C18">
        <v>138.35281524858701</v>
      </c>
    </row>
    <row r="19" spans="1:3" x14ac:dyDescent="0.25">
      <c r="A19">
        <v>0.85</v>
      </c>
      <c r="B19">
        <v>120.7847726358831</v>
      </c>
      <c r="C19">
        <v>135.782094658315</v>
      </c>
    </row>
    <row r="20" spans="1:3" x14ac:dyDescent="0.25">
      <c r="A20">
        <v>0.9</v>
      </c>
      <c r="B20">
        <v>119.02610746288998</v>
      </c>
      <c r="C20">
        <v>132.93762132338901</v>
      </c>
    </row>
    <row r="21" spans="1:3" x14ac:dyDescent="0.25">
      <c r="A21">
        <v>0.95</v>
      </c>
      <c r="B21">
        <v>117.21795362503492</v>
      </c>
      <c r="C21">
        <v>129.853374532874</v>
      </c>
    </row>
    <row r="22" spans="1:3" x14ac:dyDescent="0.25">
      <c r="A22">
        <v>1</v>
      </c>
      <c r="B22">
        <v>115.37098858083974</v>
      </c>
      <c r="C22">
        <v>126.559166904508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2FF9-E931-40C9-8A2C-5AD119CFB9A9}">
  <dimension ref="A1:E22"/>
  <sheetViews>
    <sheetView workbookViewId="0">
      <selection activeCell="R14" sqref="R14"/>
    </sheetView>
  </sheetViews>
  <sheetFormatPr defaultRowHeight="15" x14ac:dyDescent="0.25"/>
  <cols>
    <col min="2" max="2" width="9.140625" bestFit="1" customWidth="1"/>
    <col min="6" max="6" width="8.85546875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0</v>
      </c>
      <c r="D2">
        <v>1000</v>
      </c>
      <c r="E2">
        <v>1</v>
      </c>
    </row>
    <row r="3" spans="1:5" x14ac:dyDescent="0.25">
      <c r="A3">
        <v>0.05</v>
      </c>
      <c r="B3">
        <v>135.73111123827087</v>
      </c>
      <c r="C3">
        <v>90.160245594814796</v>
      </c>
    </row>
    <row r="4" spans="1:5" x14ac:dyDescent="0.25">
      <c r="A4">
        <v>0.1</v>
      </c>
      <c r="B4">
        <v>152.67333695122724</v>
      </c>
      <c r="C4">
        <v>120.21575520368999</v>
      </c>
    </row>
    <row r="5" spans="1:5" x14ac:dyDescent="0.25">
      <c r="A5">
        <v>0.15</v>
      </c>
      <c r="B5">
        <v>161.7538999549534</v>
      </c>
      <c r="C5">
        <v>139.65794858675201</v>
      </c>
    </row>
    <row r="6" spans="1:5" x14ac:dyDescent="0.25">
      <c r="A6">
        <v>0.2</v>
      </c>
      <c r="B6">
        <v>167.22614706813295</v>
      </c>
      <c r="C6">
        <v>153.40065926543301</v>
      </c>
    </row>
    <row r="7" spans="1:5" x14ac:dyDescent="0.25">
      <c r="A7">
        <v>0.25</v>
      </c>
      <c r="B7">
        <v>170.5777294426764</v>
      </c>
      <c r="C7">
        <v>163.40668110017299</v>
      </c>
    </row>
    <row r="8" spans="1:5" x14ac:dyDescent="0.25">
      <c r="A8">
        <v>0.3</v>
      </c>
      <c r="B8">
        <v>172.52506826096544</v>
      </c>
      <c r="C8">
        <v>170.712750976466</v>
      </c>
    </row>
    <row r="9" spans="1:5" x14ac:dyDescent="0.25">
      <c r="A9">
        <v>0.35</v>
      </c>
      <c r="B9">
        <v>173.47505418166679</v>
      </c>
      <c r="C9">
        <v>175.95254882720999</v>
      </c>
    </row>
    <row r="10" spans="1:5" x14ac:dyDescent="0.25">
      <c r="A10">
        <v>0.4</v>
      </c>
      <c r="B10">
        <v>173.68376962414439</v>
      </c>
      <c r="C10">
        <v>179.550453200551</v>
      </c>
    </row>
    <row r="11" spans="1:5" x14ac:dyDescent="0.25">
      <c r="A11">
        <v>0.45</v>
      </c>
      <c r="B11">
        <v>173.32413200924685</v>
      </c>
      <c r="C11">
        <v>181.80909171469</v>
      </c>
    </row>
    <row r="12" spans="1:5" x14ac:dyDescent="0.25">
      <c r="A12">
        <v>0.5</v>
      </c>
      <c r="B12">
        <v>172.51903422664651</v>
      </c>
      <c r="C12">
        <v>182.95437711202899</v>
      </c>
    </row>
    <row r="13" spans="1:5" x14ac:dyDescent="0.25">
      <c r="A13">
        <v>0.55000000000000004</v>
      </c>
      <c r="B13">
        <v>171.35927130754749</v>
      </c>
      <c r="C13">
        <v>183.160916241987</v>
      </c>
    </row>
    <row r="14" spans="1:5" x14ac:dyDescent="0.25">
      <c r="A14">
        <v>0.6</v>
      </c>
      <c r="B14">
        <v>169.9139868384143</v>
      </c>
      <c r="C14">
        <v>182.56737906530799</v>
      </c>
    </row>
    <row r="15" spans="1:5" x14ac:dyDescent="0.25">
      <c r="A15">
        <v>0.65</v>
      </c>
      <c r="B15">
        <v>168.2371251759574</v>
      </c>
      <c r="C15">
        <v>181.286315768192</v>
      </c>
    </row>
    <row r="16" spans="1:5" x14ac:dyDescent="0.25">
      <c r="A16">
        <v>0.7</v>
      </c>
      <c r="B16">
        <v>166.37160779011381</v>
      </c>
      <c r="C16">
        <v>179.410709371097</v>
      </c>
    </row>
    <row r="17" spans="1:3" x14ac:dyDescent="0.25">
      <c r="A17">
        <v>0.75</v>
      </c>
      <c r="B17">
        <v>164.35214281268961</v>
      </c>
      <c r="C17">
        <v>177.018510845116</v>
      </c>
    </row>
    <row r="18" spans="1:3" x14ac:dyDescent="0.25">
      <c r="A18">
        <v>0.8</v>
      </c>
      <c r="B18">
        <v>162.20717723332186</v>
      </c>
      <c r="C18">
        <v>174.17587490970899</v>
      </c>
    </row>
    <row r="19" spans="1:3" x14ac:dyDescent="0.25">
      <c r="A19">
        <v>0.85</v>
      </c>
      <c r="B19">
        <v>159.96029122074395</v>
      </c>
      <c r="C19">
        <v>170.939529431994</v>
      </c>
    </row>
    <row r="20" spans="1:3" x14ac:dyDescent="0.25">
      <c r="A20">
        <v>0.9</v>
      </c>
      <c r="B20">
        <v>157.63121788564885</v>
      </c>
      <c r="C20">
        <v>167.35854966748499</v>
      </c>
    </row>
    <row r="21" spans="1:3" x14ac:dyDescent="0.25">
      <c r="A21">
        <v>0.95</v>
      </c>
      <c r="B21">
        <v>155.23660465615575</v>
      </c>
      <c r="C21">
        <v>163.47571300665999</v>
      </c>
    </row>
    <row r="22" spans="1:3" x14ac:dyDescent="0.25">
      <c r="A22">
        <v>1</v>
      </c>
      <c r="B22">
        <v>152.79059213407541</v>
      </c>
      <c r="C22">
        <v>159.32855131158399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0AEF-D3F1-440E-BD50-3464A7B36BC2}">
  <dimension ref="A1:E22"/>
  <sheetViews>
    <sheetView workbookViewId="0">
      <selection activeCell="S14" sqref="S14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0</v>
      </c>
      <c r="D2">
        <v>1000</v>
      </c>
      <c r="E2">
        <v>10</v>
      </c>
    </row>
    <row r="3" spans="1:5" x14ac:dyDescent="0.25">
      <c r="A3">
        <v>0.05</v>
      </c>
      <c r="B3">
        <v>179.75434823096947</v>
      </c>
      <c r="C3">
        <v>113.505024312915</v>
      </c>
    </row>
    <row r="4" spans="1:5" x14ac:dyDescent="0.25">
      <c r="A4">
        <v>0.1</v>
      </c>
      <c r="B4">
        <v>202.19164144128064</v>
      </c>
      <c r="C4">
        <v>151.34266912395199</v>
      </c>
    </row>
    <row r="5" spans="1:5" x14ac:dyDescent="0.25">
      <c r="A5">
        <v>0.15</v>
      </c>
      <c r="B5">
        <v>214.2174081900672</v>
      </c>
      <c r="C5">
        <v>175.81894043490601</v>
      </c>
    </row>
    <row r="6" spans="1:5" x14ac:dyDescent="0.25">
      <c r="A6">
        <v>0.2</v>
      </c>
      <c r="B6">
        <v>221.46453233289998</v>
      </c>
      <c r="C6">
        <v>193.11998813523201</v>
      </c>
    </row>
    <row r="7" spans="1:5" x14ac:dyDescent="0.25">
      <c r="A7">
        <v>0.25</v>
      </c>
      <c r="B7">
        <v>225.90317208013423</v>
      </c>
      <c r="C7">
        <v>205.71682329395301</v>
      </c>
    </row>
    <row r="8" spans="1:5" x14ac:dyDescent="0.25">
      <c r="A8">
        <v>0.3</v>
      </c>
      <c r="B8">
        <v>228.4821137602913</v>
      </c>
      <c r="C8">
        <v>214.91462032156301</v>
      </c>
    </row>
    <row r="9" spans="1:5" x14ac:dyDescent="0.25">
      <c r="A9">
        <v>0.35</v>
      </c>
      <c r="B9">
        <v>229.74021957292626</v>
      </c>
      <c r="C9">
        <v>221.51113498852899</v>
      </c>
    </row>
    <row r="10" spans="1:5" x14ac:dyDescent="0.25">
      <c r="A10">
        <v>0.4</v>
      </c>
      <c r="B10">
        <v>230.01663010243587</v>
      </c>
      <c r="C10">
        <v>226.040628233333</v>
      </c>
    </row>
    <row r="11" spans="1:5" x14ac:dyDescent="0.25">
      <c r="A11">
        <v>0.45</v>
      </c>
      <c r="B11">
        <v>229.54034707140872</v>
      </c>
      <c r="C11">
        <v>228.88408565483999</v>
      </c>
    </row>
    <row r="12" spans="1:5" x14ac:dyDescent="0.25">
      <c r="A12">
        <v>0.5</v>
      </c>
      <c r="B12">
        <v>228.47412263801797</v>
      </c>
      <c r="C12">
        <v>230.325914545307</v>
      </c>
    </row>
    <row r="13" spans="1:5" x14ac:dyDescent="0.25">
      <c r="A13">
        <v>0.55000000000000004</v>
      </c>
      <c r="B13">
        <v>226.93820043327651</v>
      </c>
      <c r="C13">
        <v>230.58593190454101</v>
      </c>
    </row>
    <row r="14" spans="1:5" x14ac:dyDescent="0.25">
      <c r="A14">
        <v>0.6</v>
      </c>
      <c r="B14">
        <v>225.02415018063166</v>
      </c>
      <c r="C14">
        <v>229.83871286997399</v>
      </c>
    </row>
    <row r="15" spans="1:5" x14ac:dyDescent="0.25">
      <c r="A15">
        <v>0.65</v>
      </c>
      <c r="B15">
        <v>222.80341263226441</v>
      </c>
      <c r="C15">
        <v>228.22594973111799</v>
      </c>
    </row>
    <row r="16" spans="1:5" x14ac:dyDescent="0.25">
      <c r="A16">
        <v>0.7</v>
      </c>
      <c r="B16">
        <v>220.33283047356397</v>
      </c>
      <c r="C16">
        <v>225.864701175292</v>
      </c>
    </row>
    <row r="17" spans="1:3" x14ac:dyDescent="0.25">
      <c r="A17">
        <v>0.75</v>
      </c>
      <c r="B17">
        <v>217.65836912509016</v>
      </c>
      <c r="C17">
        <v>222.853101660878</v>
      </c>
    </row>
    <row r="18" spans="1:3" x14ac:dyDescent="0.25">
      <c r="A18">
        <v>0.8</v>
      </c>
      <c r="B18">
        <v>214.81770211677056</v>
      </c>
      <c r="C18">
        <v>219.27443504531499</v>
      </c>
    </row>
    <row r="19" spans="1:3" x14ac:dyDescent="0.25">
      <c r="A19">
        <v>0.85</v>
      </c>
      <c r="B19">
        <v>211.8420576454657</v>
      </c>
      <c r="C19">
        <v>215.20011748207401</v>
      </c>
    </row>
    <row r="20" spans="1:3" x14ac:dyDescent="0.25">
      <c r="A20">
        <v>0.9</v>
      </c>
      <c r="B20">
        <v>208.75756908928491</v>
      </c>
      <c r="C20">
        <v>210.691931057413</v>
      </c>
    </row>
    <row r="21" spans="1:3" x14ac:dyDescent="0.25">
      <c r="A21">
        <v>0.95</v>
      </c>
      <c r="B21">
        <v>205.58628332874056</v>
      </c>
      <c r="C21">
        <v>205.803729315255</v>
      </c>
    </row>
    <row r="22" spans="1:3" x14ac:dyDescent="0.25">
      <c r="A22">
        <v>1</v>
      </c>
      <c r="B22">
        <v>202.34692735014332</v>
      </c>
      <c r="C22">
        <v>200.582762070504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16F2-F3E3-47B8-B183-FD515C2FC73F}">
  <dimension ref="A1:E22"/>
  <sheetViews>
    <sheetView workbookViewId="0">
      <selection activeCell="Q12" sqref="Q12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0</v>
      </c>
      <c r="D2">
        <v>1150</v>
      </c>
      <c r="E2">
        <v>0.1</v>
      </c>
    </row>
    <row r="3" spans="1:5" x14ac:dyDescent="0.25">
      <c r="A3">
        <v>0.05</v>
      </c>
      <c r="B3">
        <v>97.979662111128235</v>
      </c>
      <c r="C3">
        <v>65.898665863476396</v>
      </c>
    </row>
    <row r="4" spans="1:5" x14ac:dyDescent="0.25">
      <c r="A4">
        <v>0.1</v>
      </c>
      <c r="B4">
        <v>110.2086495190438</v>
      </c>
      <c r="C4">
        <v>88.553899027077406</v>
      </c>
    </row>
    <row r="5" spans="1:5" x14ac:dyDescent="0.25">
      <c r="A5">
        <v>0.15</v>
      </c>
      <c r="B5">
        <v>116.76253155159135</v>
      </c>
      <c r="C5">
        <v>103.55207176935301</v>
      </c>
    </row>
    <row r="6" spans="1:5" x14ac:dyDescent="0.25">
      <c r="A6">
        <v>0.2</v>
      </c>
      <c r="B6">
        <v>120.71169140423373</v>
      </c>
      <c r="C6">
        <v>114.42700497985101</v>
      </c>
    </row>
    <row r="7" spans="1:5" x14ac:dyDescent="0.25">
      <c r="A7">
        <v>0.25</v>
      </c>
      <c r="B7">
        <v>123.13002620332476</v>
      </c>
      <c r="C7">
        <v>122.590623510596</v>
      </c>
    </row>
    <row r="8" spans="1:5" x14ac:dyDescent="0.25">
      <c r="A8">
        <v>0.3</v>
      </c>
      <c r="B8">
        <v>124.53470159267953</v>
      </c>
      <c r="C8">
        <v>128.78897593277799</v>
      </c>
    </row>
    <row r="9" spans="1:5" x14ac:dyDescent="0.25">
      <c r="A9">
        <v>0.35</v>
      </c>
      <c r="B9">
        <v>125.21944094221085</v>
      </c>
      <c r="C9">
        <v>133.478286605797</v>
      </c>
    </row>
    <row r="10" spans="1:5" x14ac:dyDescent="0.25">
      <c r="A10">
        <v>0.4</v>
      </c>
      <c r="B10">
        <v>125.36910296954758</v>
      </c>
      <c r="C10">
        <v>136.964271736179</v>
      </c>
    </row>
    <row r="11" spans="1:5" x14ac:dyDescent="0.25">
      <c r="A11">
        <v>0.45</v>
      </c>
      <c r="B11">
        <v>125.10851169248811</v>
      </c>
      <c r="C11">
        <v>139.465090971184</v>
      </c>
    </row>
    <row r="12" spans="1:5" x14ac:dyDescent="0.25">
      <c r="A12">
        <v>0.5</v>
      </c>
      <c r="B12">
        <v>124.52637969773316</v>
      </c>
      <c r="C12">
        <v>141.14372993656801</v>
      </c>
    </row>
    <row r="13" spans="1:5" x14ac:dyDescent="0.25">
      <c r="A13">
        <v>0.55000000000000004</v>
      </c>
      <c r="B13">
        <v>123.6882489542112</v>
      </c>
      <c r="C13">
        <v>142.126270350689</v>
      </c>
    </row>
    <row r="14" spans="1:5" x14ac:dyDescent="0.25">
      <c r="A14">
        <v>0.6</v>
      </c>
      <c r="B14">
        <v>122.64403181573411</v>
      </c>
      <c r="C14">
        <v>142.512941103911</v>
      </c>
    </row>
    <row r="15" spans="1:5" x14ac:dyDescent="0.25">
      <c r="A15">
        <v>0.65</v>
      </c>
      <c r="B15">
        <v>121.43266871212518</v>
      </c>
      <c r="C15">
        <v>142.385177364942</v>
      </c>
    </row>
    <row r="16" spans="1:5" x14ac:dyDescent="0.25">
      <c r="A16">
        <v>0.7</v>
      </c>
      <c r="B16">
        <v>120.08514294564149</v>
      </c>
      <c r="C16">
        <v>141.81033240819499</v>
      </c>
    </row>
    <row r="17" spans="1:3" x14ac:dyDescent="0.25">
      <c r="A17">
        <v>0.75</v>
      </c>
      <c r="B17">
        <v>118.62650883297722</v>
      </c>
      <c r="C17">
        <v>140.84493879965399</v>
      </c>
    </row>
    <row r="18" spans="1:3" x14ac:dyDescent="0.25">
      <c r="A18">
        <v>0.8</v>
      </c>
      <c r="B18">
        <v>117.07730094595792</v>
      </c>
      <c r="C18">
        <v>139.53703532851301</v>
      </c>
    </row>
    <row r="19" spans="1:3" x14ac:dyDescent="0.25">
      <c r="A19">
        <v>0.85</v>
      </c>
      <c r="B19">
        <v>115.4545406365441</v>
      </c>
      <c r="C19">
        <v>137.92787096657301</v>
      </c>
    </row>
    <row r="20" spans="1:3" x14ac:dyDescent="0.25">
      <c r="A20">
        <v>0.9</v>
      </c>
      <c r="B20">
        <v>113.7724721775629</v>
      </c>
      <c r="C20">
        <v>136.053180884656</v>
      </c>
    </row>
    <row r="21" spans="1:3" x14ac:dyDescent="0.25">
      <c r="A21">
        <v>0.95</v>
      </c>
      <c r="B21">
        <v>112.04311238009269</v>
      </c>
      <c r="C21">
        <v>133.944160833837</v>
      </c>
    </row>
    <row r="22" spans="1:3" x14ac:dyDescent="0.25">
      <c r="A22">
        <v>1</v>
      </c>
      <c r="B22">
        <v>110.27666845484053</v>
      </c>
      <c r="C22">
        <v>131.62822407853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model</vt:lpstr>
      <vt:lpstr>Arkusz1</vt:lpstr>
      <vt:lpstr>Arkusz2 (1)</vt:lpstr>
      <vt:lpstr>Arkusz2 (2)</vt:lpstr>
      <vt:lpstr>Arkusz2 (3)</vt:lpstr>
      <vt:lpstr>Arkusz2 (4)</vt:lpstr>
      <vt:lpstr>Arkusz2 (5)</vt:lpstr>
      <vt:lpstr>Arkusz2 (6)</vt:lpstr>
      <vt:lpstr>Arkusz2 (7)</vt:lpstr>
      <vt:lpstr>Arkusz2 (8)</vt:lpstr>
      <vt:lpstr>Arkusz2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Mateusz</cp:lastModifiedBy>
  <dcterms:created xsi:type="dcterms:W3CDTF">2019-03-07T09:06:10Z</dcterms:created>
  <dcterms:modified xsi:type="dcterms:W3CDTF">2021-04-20T08:42:23Z</dcterms:modified>
</cp:coreProperties>
</file>