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OWANIE\STUDIA\IDENTYFIKACJA\IVM-3\"/>
    </mc:Choice>
  </mc:AlternateContent>
  <xr:revisionPtr revIDLastSave="0" documentId="13_ncr:1_{523C6C16-0B2D-4CF0-A6C1-C492AD4B2993}" xr6:coauthVersionLast="47" xr6:coauthVersionMax="47" xr10:uidLastSave="{00000000-0000-0000-0000-000000000000}"/>
  <bookViews>
    <workbookView xWindow="-120" yWindow="-120" windowWidth="29040" windowHeight="15840" xr2:uid="{E494120A-0E7D-40EB-9949-B75A2FDB30B7}"/>
  </bookViews>
  <sheets>
    <sheet name="1200_10" sheetId="10" r:id="rId1"/>
    <sheet name="1200_1" sheetId="9" r:id="rId2"/>
    <sheet name="1200_01" sheetId="8" r:id="rId3"/>
    <sheet name="1050_10" sheetId="7" r:id="rId4"/>
    <sheet name="1050_1" sheetId="6" r:id="rId5"/>
    <sheet name="1050_01" sheetId="5" r:id="rId6"/>
    <sheet name="900_10" sheetId="4" r:id="rId7"/>
    <sheet name="900_1" sheetId="3" r:id="rId8"/>
    <sheet name="950_01" sheetId="2" r:id="rId9"/>
    <sheet name="Arkusz1" sheetId="1" state="hidden" r:id="rId10"/>
  </sheets>
  <definedNames>
    <definedName name="DaneZewnętrzne_1" localSheetId="8" hidden="1">'950_01'!$A$1:$A$1001</definedName>
    <definedName name="DaneZewnętrzne_2" localSheetId="7" hidden="1">'900_1'!$A$1:$A$1001</definedName>
    <definedName name="DaneZewnętrzne_3" localSheetId="6" hidden="1">'900_10'!$A$1:$A$1001</definedName>
    <definedName name="DaneZewnętrzne_4" localSheetId="5" hidden="1">'1050_01'!$A$1:$A$1001</definedName>
    <definedName name="DaneZewnętrzne_5" localSheetId="4" hidden="1">'1050_1'!$A$1:$A$1001</definedName>
    <definedName name="DaneZewnętrzne_6" localSheetId="3" hidden="1">'1050_10'!$A$1:$A$1001</definedName>
    <definedName name="DaneZewnętrzne_7" localSheetId="2" hidden="1">'1200_01'!$A$1:$A$1001</definedName>
    <definedName name="DaneZewnętrzne_8" localSheetId="1" hidden="1">'1200_1'!$A$1:$A$1001</definedName>
    <definedName name="DaneZewnętrzne_9" localSheetId="0" hidden="1">'1200_10'!$A$1:$A$1001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E421C0-3D6F-4B2F-B2D4-F787A01A07AF}" keepAlive="1" name="Zapytanie — 1050_01" description="Połączenie z zapytaniem „1050_01” w skoroszycie." type="5" refreshedVersion="7" background="1" saveData="1">
    <dbPr connection="Provider=Microsoft.Mashup.OleDb.1;Data Source=$Workbook$;Location=1050_01;Extended Properties=&quot;&quot;" command="SELECT * FROM [1050_01]"/>
  </connection>
  <connection id="2" xr16:uid="{2553EAE4-5A04-4FC4-BCDE-AF4FE529E5CC}" keepAlive="1" name="Zapytanie — 1050_1" description="Połączenie z zapytaniem „1050_1” w skoroszycie." type="5" refreshedVersion="7" background="1" saveData="1">
    <dbPr connection="Provider=Microsoft.Mashup.OleDb.1;Data Source=$Workbook$;Location=1050_1;Extended Properties=&quot;&quot;" command="SELECT * FROM [1050_1]"/>
  </connection>
  <connection id="3" xr16:uid="{DF4BE19B-9160-4130-B8DE-37A8A9B797F4}" keepAlive="1" name="Zapytanie — 1050_10" description="Połączenie z zapytaniem „1050_10” w skoroszycie." type="5" refreshedVersion="7" background="1" saveData="1">
    <dbPr connection="Provider=Microsoft.Mashup.OleDb.1;Data Source=$Workbook$;Location=1050_10;Extended Properties=&quot;&quot;" command="SELECT * FROM [1050_10]"/>
  </connection>
  <connection id="4" xr16:uid="{3E61EEFF-D2E3-49B0-BB71-FDB3A9DA07CE}" keepAlive="1" name="Zapytanie — 1200_01" description="Połączenie z zapytaniem „1200_01” w skoroszycie." type="5" refreshedVersion="7" background="1" saveData="1">
    <dbPr connection="Provider=Microsoft.Mashup.OleDb.1;Data Source=$Workbook$;Location=1200_01;Extended Properties=&quot;&quot;" command="SELECT * FROM [1200_01]"/>
  </connection>
  <connection id="5" xr16:uid="{7A82DFF4-39F1-4136-A799-DF5484F87933}" keepAlive="1" name="Zapytanie — 1200_1" description="Połączenie z zapytaniem „1200_1” w skoroszycie." type="5" refreshedVersion="7" background="1" saveData="1">
    <dbPr connection="Provider=Microsoft.Mashup.OleDb.1;Data Source=$Workbook$;Location=1200_1;Extended Properties=&quot;&quot;" command="SELECT * FROM [1200_1]"/>
  </connection>
  <connection id="6" xr16:uid="{FC2F16F7-E345-4C6F-ADB1-DD7728A14577}" keepAlive="1" name="Zapytanie — 1200_10" description="Połączenie z zapytaniem „1200_10” w skoroszycie." type="5" refreshedVersion="7" background="1" saveData="1">
    <dbPr connection="Provider=Microsoft.Mashup.OleDb.1;Data Source=$Workbook$;Location=1200_10;Extended Properties=&quot;&quot;" command="SELECT * FROM [1200_10]"/>
  </connection>
  <connection id="7" xr16:uid="{B7C5FA67-090A-477B-A31E-160A2EF9FA0F}" keepAlive="1" name="Zapytanie — 900_1" description="Połączenie z zapytaniem „900_1” w skoroszycie." type="5" refreshedVersion="7" background="1" saveData="1">
    <dbPr connection="Provider=Microsoft.Mashup.OleDb.1;Data Source=$Workbook$;Location=900_1;Extended Properties=&quot;&quot;" command="SELECT * FROM [900_1]"/>
  </connection>
  <connection id="8" xr16:uid="{68057A31-618B-45D2-B426-6D05D4CA9B6E}" keepAlive="1" name="Zapytanie — 900_10" description="Połączenie z zapytaniem „900_10” w skoroszycie." type="5" refreshedVersion="7" background="1" saveData="1">
    <dbPr connection="Provider=Microsoft.Mashup.OleDb.1;Data Source=$Workbook$;Location=900_10;Extended Properties=&quot;&quot;" command="SELECT * FROM [900_10]"/>
  </connection>
  <connection id="9" xr16:uid="{0A96FAC6-2194-4F82-BB2F-1ADE9FAA49B1}" keepAlive="1" name="Zapytanie — 950_01" description="Połączenie z zapytaniem „950_01” w skoroszycie." type="5" refreshedVersion="7" background="1" saveData="1">
    <dbPr connection="Provider=Microsoft.Mashup.OleDb.1;Data Source=$Workbook$;Location=950_01;Extended Properties=&quot;&quot;" command="SELECT * FROM [950_01]"/>
  </connection>
</connections>
</file>

<file path=xl/sharedStrings.xml><?xml version="1.0" encoding="utf-8"?>
<sst xmlns="http://schemas.openxmlformats.org/spreadsheetml/2006/main" count="15" uniqueCount="9">
  <si>
    <t>Column1</t>
  </si>
  <si>
    <t>dyslokacje</t>
  </si>
  <si>
    <t>vector = [1.90210344e-03, 1.86303244e+02, 1.95654342e+04, 8.82704035e+06,</t>
  </si>
  <si>
    <t>              1.56400079e+05, 9.73000000e-01, 5.77000000e+00, 3.00204029e-01,</t>
  </si>
  <si>
    <t>              2.98096123e-02, 3.03603354e-02, 0.00000000e+00, 4.69902045e+09,</t>
  </si>
  <si>
    <t>              2.62267823e-03]</t>
  </si>
  <si>
    <t>fun celu</t>
  </si>
  <si>
    <t>obliczone</t>
  </si>
  <si>
    <t>dostarczone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</si>
</sst>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38"/>
      <scheme val="minor"/>
    </font>
    <font>
      <sz val="12"/>
      <color rgb="FFFCFCFA"/>
      <name val="Consolas"/>
      <family val="3"/>
      <charset val="238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ny" xfId="0" builtinId="0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'1200_10'!$A$1</c:f>
              <c:strCache>
                <c:ptCount val="1"/>
                <c:pt idx="0">
                  <c:v>obliczone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'1200_10'!$A$2:$A$1001</c:f>
              <c:numCache>
                <c:formatCode>0.00</c:formatCode>
                <c:ptCount val="1000"/>
                <c:pt idx="0">
                  <c:v>2226295532.1519499</c:v>
                </c:pt>
                <c:pt idx="1">
                  <c:v>4374192451.92943</c:v>
                </c:pt>
                <c:pt idx="2">
                  <c:v>6446460861.0629902</c:v>
                </c:pt>
                <c:pt idx="3">
                  <c:v>8445763676.7389898</c:v>
                </c:pt>
                <c:pt idx="4">
                  <c:v>10374670053.515301</c:v>
                </c:pt>
                <c:pt idx="5">
                  <c:v>12235658684.75</c:v>
                </c:pt>
                <c:pt idx="6">
                  <c:v>14031120987.504601</c:v>
                </c:pt>
                <c:pt idx="7">
                  <c:v>15763364176.132099</c:v>
                </c:pt>
                <c:pt idx="8">
                  <c:v>17434614226.834499</c:v>
                </c:pt>
                <c:pt idx="9">
                  <c:v>19047018738.0966</c:v>
                </c:pt>
                <c:pt idx="10">
                  <c:v>20602649690.403099</c:v>
                </c:pt>
                <c:pt idx="11">
                  <c:v>22103506108.785</c:v>
                </c:pt>
                <c:pt idx="12">
                  <c:v>23551516631.6171</c:v>
                </c:pt>
                <c:pt idx="13">
                  <c:v>24948541988.966301</c:v>
                </c:pt>
                <c:pt idx="14">
                  <c:v>26296377393.6763</c:v>
                </c:pt>
                <c:pt idx="15">
                  <c:v>27596754848.261398</c:v>
                </c:pt>
                <c:pt idx="16">
                  <c:v>28851345370.573002</c:v>
                </c:pt>
                <c:pt idx="17">
                  <c:v>30061761141.099998</c:v>
                </c:pt>
                <c:pt idx="18">
                  <c:v>31229557574.6605</c:v>
                </c:pt>
                <c:pt idx="19">
                  <c:v>32356235319.149799</c:v>
                </c:pt>
                <c:pt idx="20">
                  <c:v>33443242183.910198</c:v>
                </c:pt>
                <c:pt idx="21">
                  <c:v>34491975000.202904</c:v>
                </c:pt>
                <c:pt idx="22">
                  <c:v>35503781416.170799</c:v>
                </c:pt>
                <c:pt idx="23">
                  <c:v>36479961628.600601</c:v>
                </c:pt>
                <c:pt idx="24">
                  <c:v>37421770053.7089</c:v>
                </c:pt>
                <c:pt idx="25">
                  <c:v>38330416939.097603</c:v>
                </c:pt>
                <c:pt idx="26">
                  <c:v>39207069918.953697</c:v>
                </c:pt>
                <c:pt idx="27">
                  <c:v>40052855514.4879</c:v>
                </c:pt>
                <c:pt idx="28">
                  <c:v>40868860581.542999</c:v>
                </c:pt>
                <c:pt idx="29">
                  <c:v>41656133707.2313</c:v>
                </c:pt>
                <c:pt idx="30">
                  <c:v>42415686557.394997</c:v>
                </c:pt>
                <c:pt idx="31">
                  <c:v>43148495176.622704</c:v>
                </c:pt>
                <c:pt idx="32">
                  <c:v>43855501242.491203</c:v>
                </c:pt>
                <c:pt idx="33">
                  <c:v>44537613275.645203</c:v>
                </c:pt>
                <c:pt idx="34">
                  <c:v>45195707807.268501</c:v>
                </c:pt>
                <c:pt idx="35">
                  <c:v>45830630505.4496</c:v>
                </c:pt>
                <c:pt idx="36">
                  <c:v>46443197261.885803</c:v>
                </c:pt>
                <c:pt idx="37">
                  <c:v>47034195240.325302</c:v>
                </c:pt>
                <c:pt idx="38">
                  <c:v>47604383888.091698</c:v>
                </c:pt>
                <c:pt idx="39">
                  <c:v>48154495911.993698</c:v>
                </c:pt>
                <c:pt idx="40">
                  <c:v>48685238219.8713</c:v>
                </c:pt>
                <c:pt idx="41">
                  <c:v>49197292828.990402</c:v>
                </c:pt>
                <c:pt idx="42">
                  <c:v>49691317742.452599</c:v>
                </c:pt>
                <c:pt idx="43">
                  <c:v>50167947794.745003</c:v>
                </c:pt>
                <c:pt idx="44">
                  <c:v>50627795467.519096</c:v>
                </c:pt>
                <c:pt idx="45">
                  <c:v>51071451676.645103</c:v>
                </c:pt>
                <c:pt idx="46">
                  <c:v>51499486531.553596</c:v>
                </c:pt>
                <c:pt idx="47">
                  <c:v>51912450067.840599</c:v>
                </c:pt>
                <c:pt idx="48">
                  <c:v>52310872954.077301</c:v>
                </c:pt>
                <c:pt idx="49">
                  <c:v>52695267173.7323</c:v>
                </c:pt>
                <c:pt idx="50">
                  <c:v>53066126683.083702</c:v>
                </c:pt>
                <c:pt idx="51">
                  <c:v>53423928045.964897</c:v>
                </c:pt>
                <c:pt idx="52">
                  <c:v>53769131046.161598</c:v>
                </c:pt>
                <c:pt idx="53">
                  <c:v>54102179278.2453</c:v>
                </c:pt>
                <c:pt idx="54">
                  <c:v>54423500717.6035</c:v>
                </c:pt>
                <c:pt idx="55">
                  <c:v>54733508270.3992</c:v>
                </c:pt>
                <c:pt idx="56">
                  <c:v>55032600304.165298</c:v>
                </c:pt>
                <c:pt idx="57">
                  <c:v>55321161159.717201</c:v>
                </c:pt>
                <c:pt idx="58">
                  <c:v>55599561645.040604</c:v>
                </c:pt>
                <c:pt idx="59">
                  <c:v>55868159511.788597</c:v>
                </c:pt>
                <c:pt idx="60">
                  <c:v>56127299915.002098</c:v>
                </c:pt>
                <c:pt idx="61">
                  <c:v>56377315856.6427</c:v>
                </c:pt>
                <c:pt idx="62">
                  <c:v>56618528613.508202</c:v>
                </c:pt>
                <c:pt idx="63">
                  <c:v>56851248150.082001</c:v>
                </c:pt>
                <c:pt idx="64">
                  <c:v>57075773516.844704</c:v>
                </c:pt>
                <c:pt idx="65">
                  <c:v>57292393234.562103</c:v>
                </c:pt>
                <c:pt idx="66">
                  <c:v>57501385665.041</c:v>
                </c:pt>
                <c:pt idx="67">
                  <c:v>57703019368.831902</c:v>
                </c:pt>
                <c:pt idx="68">
                  <c:v>57897553450.335403</c:v>
                </c:pt>
                <c:pt idx="69">
                  <c:v>58085237890.758301</c:v>
                </c:pt>
                <c:pt idx="70">
                  <c:v>58266313869.345802</c:v>
                </c:pt>
                <c:pt idx="71">
                  <c:v>58441014073.302696</c:v>
                </c:pt>
                <c:pt idx="72">
                  <c:v>58609562996.8022</c:v>
                </c:pt>
                <c:pt idx="73">
                  <c:v>58772177229.467003</c:v>
                </c:pt>
                <c:pt idx="74">
                  <c:v>58929065734.692299</c:v>
                </c:pt>
                <c:pt idx="75">
                  <c:v>59080430118.1689</c:v>
                </c:pt>
                <c:pt idx="76">
                  <c:v>59226464886.9515</c:v>
                </c:pt>
                <c:pt idx="77">
                  <c:v>59367357699.405502</c:v>
                </c:pt>
                <c:pt idx="78">
                  <c:v>59503289606.3526</c:v>
                </c:pt>
                <c:pt idx="79">
                  <c:v>59634435283.7257</c:v>
                </c:pt>
                <c:pt idx="80">
                  <c:v>59760963257.0317</c:v>
                </c:pt>
                <c:pt idx="81">
                  <c:v>59883036117.911201</c:v>
                </c:pt>
                <c:pt idx="82">
                  <c:v>60000810733.072899</c:v>
                </c:pt>
                <c:pt idx="83">
                  <c:v>60114438445.8713</c:v>
                </c:pt>
                <c:pt idx="84">
                  <c:v>60224065270.7864</c:v>
                </c:pt>
                <c:pt idx="85">
                  <c:v>60329832081.056602</c:v>
                </c:pt>
                <c:pt idx="86">
                  <c:v>60431874789.703697</c:v>
                </c:pt>
                <c:pt idx="87">
                  <c:v>60530324524.184898</c:v>
                </c:pt>
                <c:pt idx="88">
                  <c:v>60625307794.895203</c:v>
                </c:pt>
                <c:pt idx="89">
                  <c:v>60716946657.735703</c:v>
                </c:pt>
                <c:pt idx="90">
                  <c:v>60805358870.959297</c:v>
                </c:pt>
                <c:pt idx="91">
                  <c:v>60890658046.492302</c:v>
                </c:pt>
                <c:pt idx="92">
                  <c:v>60972953795.929298</c:v>
                </c:pt>
                <c:pt idx="93">
                  <c:v>61052351871.386398</c:v>
                </c:pt>
                <c:pt idx="94">
                  <c:v>61128954301.395401</c:v>
                </c:pt>
                <c:pt idx="95">
                  <c:v>61202859522.013199</c:v>
                </c:pt>
                <c:pt idx="96">
                  <c:v>61274162503.3144</c:v>
                </c:pt>
                <c:pt idx="97">
                  <c:v>61342954871.430603</c:v>
                </c:pt>
                <c:pt idx="98">
                  <c:v>61409325026.291801</c:v>
                </c:pt>
                <c:pt idx="99">
                  <c:v>61473358255.223</c:v>
                </c:pt>
                <c:pt idx="100">
                  <c:v>61535136842.540199</c:v>
                </c:pt>
                <c:pt idx="101">
                  <c:v>61594740175.2883</c:v>
                </c:pt>
                <c:pt idx="102">
                  <c:v>61652244845.2547</c:v>
                </c:pt>
                <c:pt idx="103">
                  <c:v>61707724747.392502</c:v>
                </c:pt>
                <c:pt idx="104">
                  <c:v>61761251174.776901</c:v>
                </c:pt>
                <c:pt idx="105">
                  <c:v>61812892910.218597</c:v>
                </c:pt>
                <c:pt idx="106">
                  <c:v>61862716314.651802</c:v>
                </c:pt>
                <c:pt idx="107">
                  <c:v>61910785412.409203</c:v>
                </c:pt>
                <c:pt idx="108">
                  <c:v>61957161973.495201</c:v>
                </c:pt>
                <c:pt idx="109">
                  <c:v>62001905592.961998</c:v>
                </c:pt>
                <c:pt idx="110">
                  <c:v>62045073767.490402</c:v>
                </c:pt>
                <c:pt idx="111">
                  <c:v>62086721969.274696</c:v>
                </c:pt>
                <c:pt idx="112">
                  <c:v>62126903717.305801</c:v>
                </c:pt>
                <c:pt idx="113">
                  <c:v>62165670646.144699</c:v>
                </c:pt>
                <c:pt idx="114">
                  <c:v>62203072572.273903</c:v>
                </c:pt>
                <c:pt idx="115">
                  <c:v>62239157558.112701</c:v>
                </c:pt>
                <c:pt idx="116">
                  <c:v>62273971973.779297</c:v>
                </c:pt>
                <c:pt idx="117">
                  <c:v>62307560556.676903</c:v>
                </c:pt>
                <c:pt idx="118">
                  <c:v>62339966468.982597</c:v>
                </c:pt>
                <c:pt idx="119">
                  <c:v>62371231353.112198</c:v>
                </c:pt>
                <c:pt idx="120">
                  <c:v>62401395385.231102</c:v>
                </c:pt>
                <c:pt idx="121">
                  <c:v>62430497326.882301</c:v>
                </c:pt>
                <c:pt idx="122">
                  <c:v>62458574574.7957</c:v>
                </c:pt>
                <c:pt idx="123">
                  <c:v>62485663208.943901</c:v>
                </c:pt>
                <c:pt idx="124">
                  <c:v>62511798038.9058</c:v>
                </c:pt>
                <c:pt idx="125">
                  <c:v>62537012648.597801</c:v>
                </c:pt>
                <c:pt idx="126">
                  <c:v>62561339439.430199</c:v>
                </c:pt>
                <c:pt idx="127">
                  <c:v>62584809671.943298</c:v>
                </c:pt>
                <c:pt idx="128">
                  <c:v>62607453505.9786</c:v>
                </c:pt>
                <c:pt idx="129">
                  <c:v>62629300039.4347</c:v>
                </c:pt>
                <c:pt idx="130">
                  <c:v>62650377345.6586</c:v>
                </c:pt>
                <c:pt idx="131">
                  <c:v>62670712509.521301</c:v>
                </c:pt>
                <c:pt idx="132">
                  <c:v>62690331662.221603</c:v>
                </c:pt>
                <c:pt idx="133">
                  <c:v>62709260014.866203</c:v>
                </c:pt>
                <c:pt idx="134">
                  <c:v>62727521890.866302</c:v>
                </c:pt>
                <c:pt idx="135">
                  <c:v>62745140757.193604</c:v>
                </c:pt>
                <c:pt idx="136">
                  <c:v>62762139254.536301</c:v>
                </c:pt>
                <c:pt idx="137">
                  <c:v>62778539226.3927</c:v>
                </c:pt>
                <c:pt idx="138">
                  <c:v>62794361747.140701</c:v>
                </c:pt>
                <c:pt idx="139">
                  <c:v>62809627149.119202</c:v>
                </c:pt>
                <c:pt idx="140">
                  <c:v>62824355048.754997</c:v>
                </c:pt>
                <c:pt idx="141">
                  <c:v>62838564371.771103</c:v>
                </c:pt>
                <c:pt idx="142">
                  <c:v>62852273377.506401</c:v>
                </c:pt>
                <c:pt idx="143">
                  <c:v>62865499682.379402</c:v>
                </c:pt>
                <c:pt idx="144">
                  <c:v>62878260282.525902</c:v>
                </c:pt>
                <c:pt idx="145">
                  <c:v>62890571575.639297</c:v>
                </c:pt>
                <c:pt idx="146">
                  <c:v>62902449382.042198</c:v>
                </c:pt>
                <c:pt idx="147">
                  <c:v>62913908965.015602</c:v>
                </c:pt>
                <c:pt idx="148">
                  <c:v>62924965050.413101</c:v>
                </c:pt>
                <c:pt idx="149">
                  <c:v>62935631845.583702</c:v>
                </c:pt>
                <c:pt idx="150">
                  <c:v>62945923057.628304</c:v>
                </c:pt>
                <c:pt idx="151">
                  <c:v>62955851911.014503</c:v>
                </c:pt>
                <c:pt idx="152">
                  <c:v>62965431164.569504</c:v>
                </c:pt>
                <c:pt idx="153">
                  <c:v>62974673127.875999</c:v>
                </c:pt>
                <c:pt idx="154">
                  <c:v>62983589677.090202</c:v>
                </c:pt>
                <c:pt idx="155">
                  <c:v>62992192270.203102</c:v>
                </c:pt>
                <c:pt idx="156">
                  <c:v>63000491961.764</c:v>
                </c:pt>
                <c:pt idx="157">
                  <c:v>63008499417.086197</c:v>
                </c:pt>
                <c:pt idx="158">
                  <c:v>63016224925.951897</c:v>
                </c:pt>
                <c:pt idx="159">
                  <c:v>63023678415.835098</c:v>
                </c:pt>
                <c:pt idx="160">
                  <c:v>63030869464.6586</c:v>
                </c:pt>
                <c:pt idx="161">
                  <c:v>63037807313.101601</c:v>
                </c:pt>
                <c:pt idx="162">
                  <c:v>63044500876.474602</c:v>
                </c:pt>
                <c:pt idx="163">
                  <c:v>63050958756.175598</c:v>
                </c:pt>
                <c:pt idx="164">
                  <c:v>63057189250.742996</c:v>
                </c:pt>
                <c:pt idx="165">
                  <c:v>63063200366.519699</c:v>
                </c:pt>
                <c:pt idx="166">
                  <c:v>63068999827.941299</c:v>
                </c:pt>
                <c:pt idx="167">
                  <c:v>63074595087.462097</c:v>
                </c:pt>
                <c:pt idx="168">
                  <c:v>63079993335.131897</c:v>
                </c:pt>
                <c:pt idx="169">
                  <c:v>63085201507.835197</c:v>
                </c:pt>
                <c:pt idx="170">
                  <c:v>63090226298.205597</c:v>
                </c:pt>
                <c:pt idx="171">
                  <c:v>63095074163.225502</c:v>
                </c:pt>
                <c:pt idx="172">
                  <c:v>63099751332.523804</c:v>
                </c:pt>
                <c:pt idx="173">
                  <c:v>63104263816.381302</c:v>
                </c:pt>
                <c:pt idx="174">
                  <c:v>63108617413.453697</c:v>
                </c:pt>
                <c:pt idx="175">
                  <c:v>63112817718.223099</c:v>
                </c:pt>
                <c:pt idx="176">
                  <c:v>63116870128.187103</c:v>
                </c:pt>
                <c:pt idx="177">
                  <c:v>63120779850.794998</c:v>
                </c:pt>
                <c:pt idx="178">
                  <c:v>63124551910.139099</c:v>
                </c:pt>
                <c:pt idx="179">
                  <c:v>63128191153.410698</c:v>
                </c:pt>
                <c:pt idx="180">
                  <c:v>63131702257.129501</c:v>
                </c:pt>
                <c:pt idx="181">
                  <c:v>63135089733.152397</c:v>
                </c:pt>
                <c:pt idx="182">
                  <c:v>63138357934.471497</c:v>
                </c:pt>
                <c:pt idx="183">
                  <c:v>63141511060.808197</c:v>
                </c:pt>
                <c:pt idx="184">
                  <c:v>63144553164.009399</c:v>
                </c:pt>
                <c:pt idx="185">
                  <c:v>63147488153.254402</c:v>
                </c:pt>
                <c:pt idx="186">
                  <c:v>63150319800.078697</c:v>
                </c:pt>
                <c:pt idx="187">
                  <c:v>63153051743.219902</c:v>
                </c:pt>
                <c:pt idx="188">
                  <c:v>63155687493.2938</c:v>
                </c:pt>
                <c:pt idx="189">
                  <c:v>63158230437.306</c:v>
                </c:pt>
                <c:pt idx="190">
                  <c:v>63160683843.0037</c:v>
                </c:pt>
                <c:pt idx="191">
                  <c:v>63163050863.074997</c:v>
                </c:pt>
                <c:pt idx="192">
                  <c:v>63165334539.200699</c:v>
                </c:pt>
                <c:pt idx="193">
                  <c:v>63167537805.962196</c:v>
                </c:pt>
                <c:pt idx="194">
                  <c:v>63169663494.612999</c:v>
                </c:pt>
                <c:pt idx="195">
                  <c:v>63171714336.716499</c:v>
                </c:pt>
                <c:pt idx="196">
                  <c:v>63173692967.6567</c:v>
                </c:pt>
                <c:pt idx="197">
                  <c:v>63175601930.024399</c:v>
                </c:pt>
                <c:pt idx="198">
                  <c:v>63177443676.8843</c:v>
                </c:pt>
                <c:pt idx="199">
                  <c:v>63179220574.927803</c:v>
                </c:pt>
                <c:pt idx="200">
                  <c:v>63180934907.513603</c:v>
                </c:pt>
                <c:pt idx="201">
                  <c:v>63182588877.602402</c:v>
                </c:pt>
                <c:pt idx="202">
                  <c:v>63184184610.587502</c:v>
                </c:pt>
                <c:pt idx="203">
                  <c:v>63185724157.026199</c:v>
                </c:pt>
                <c:pt idx="204">
                  <c:v>63187209495.274498</c:v>
                </c:pt>
                <c:pt idx="205">
                  <c:v>63188642534.029404</c:v>
                </c:pt>
                <c:pt idx="206">
                  <c:v>63190025114.782097</c:v>
                </c:pt>
                <c:pt idx="207">
                  <c:v>63191359014.183701</c:v>
                </c:pt>
                <c:pt idx="208">
                  <c:v>63192645946.328598</c:v>
                </c:pt>
                <c:pt idx="209">
                  <c:v>63193887564.9571</c:v>
                </c:pt>
                <c:pt idx="210">
                  <c:v>63195085465.580498</c:v>
                </c:pt>
                <c:pt idx="211">
                  <c:v>63196241187.531403</c:v>
                </c:pt>
                <c:pt idx="212">
                  <c:v>63197356215.941597</c:v>
                </c:pt>
                <c:pt idx="213">
                  <c:v>63198431983.650902</c:v>
                </c:pt>
                <c:pt idx="214">
                  <c:v>63199469873.047798</c:v>
                </c:pt>
                <c:pt idx="215">
                  <c:v>63200471217.846397</c:v>
                </c:pt>
                <c:pt idx="216">
                  <c:v>63201437304.800201</c:v>
                </c:pt>
                <c:pt idx="217">
                  <c:v>63202369375.355202</c:v>
                </c:pt>
                <c:pt idx="218">
                  <c:v>63203268627.245697</c:v>
                </c:pt>
                <c:pt idx="219">
                  <c:v>63204136216.032997</c:v>
                </c:pt>
                <c:pt idx="220">
                  <c:v>63204973256.590698</c:v>
                </c:pt>
                <c:pt idx="221">
                  <c:v>63205780824.536903</c:v>
                </c:pt>
                <c:pt idx="222">
                  <c:v>63206559957.616898</c:v>
                </c:pt>
                <c:pt idx="223">
                  <c:v>63207311657.0364</c:v>
                </c:pt>
                <c:pt idx="224">
                  <c:v>63208036888.7481</c:v>
                </c:pt>
                <c:pt idx="225">
                  <c:v>63208736584.693001</c:v>
                </c:pt>
                <c:pt idx="226">
                  <c:v>63209411643.998199</c:v>
                </c:pt>
                <c:pt idx="227">
                  <c:v>63210062934.131897</c:v>
                </c:pt>
                <c:pt idx="228">
                  <c:v>63210691292.018303</c:v>
                </c:pt>
                <c:pt idx="229">
                  <c:v>63211297525.113197</c:v>
                </c:pt>
                <c:pt idx="230">
                  <c:v>63211882412.441399</c:v>
                </c:pt>
                <c:pt idx="231">
                  <c:v>63212446705.598</c:v>
                </c:pt>
                <c:pt idx="232">
                  <c:v>63212991129.713799</c:v>
                </c:pt>
                <c:pt idx="233">
                  <c:v>63213516384.387703</c:v>
                </c:pt>
                <c:pt idx="234">
                  <c:v>63214023144.584999</c:v>
                </c:pt>
                <c:pt idx="235">
                  <c:v>63214512061.5056</c:v>
                </c:pt>
                <c:pt idx="236">
                  <c:v>63214983763.419899</c:v>
                </c:pt>
                <c:pt idx="237">
                  <c:v>63215438856.476898</c:v>
                </c:pt>
                <c:pt idx="238">
                  <c:v>63215877925.482597</c:v>
                </c:pt>
                <c:pt idx="239">
                  <c:v>63216301534.651802</c:v>
                </c:pt>
                <c:pt idx="240">
                  <c:v>63216710228.332901</c:v>
                </c:pt>
                <c:pt idx="241">
                  <c:v>63217104531.707603</c:v>
                </c:pt>
                <c:pt idx="242">
                  <c:v>63217484951.465797</c:v>
                </c:pt>
                <c:pt idx="243">
                  <c:v>63217851976.456497</c:v>
                </c:pt>
                <c:pt idx="244">
                  <c:v>63218206078.315903</c:v>
                </c:pt>
                <c:pt idx="245">
                  <c:v>63218547712.073997</c:v>
                </c:pt>
                <c:pt idx="246">
                  <c:v>63218877316.7388</c:v>
                </c:pt>
                <c:pt idx="247">
                  <c:v>63219195315.860603</c:v>
                </c:pt>
                <c:pt idx="248">
                  <c:v>63219502118.076202</c:v>
                </c:pt>
                <c:pt idx="249">
                  <c:v>63219798117.6343</c:v>
                </c:pt>
                <c:pt idx="250">
                  <c:v>63220083694.901703</c:v>
                </c:pt>
                <c:pt idx="251">
                  <c:v>63220359216.8526</c:v>
                </c:pt>
                <c:pt idx="252">
                  <c:v>63220625037.539497</c:v>
                </c:pt>
                <c:pt idx="253">
                  <c:v>63220881498.548698</c:v>
                </c:pt>
                <c:pt idx="254">
                  <c:v>63221128929.439102</c:v>
                </c:pt>
                <c:pt idx="255">
                  <c:v>63221367648.165703</c:v>
                </c:pt>
                <c:pt idx="256">
                  <c:v>63221597961.488098</c:v>
                </c:pt>
                <c:pt idx="257">
                  <c:v>63221820165.364601</c:v>
                </c:pt>
                <c:pt idx="258">
                  <c:v>63222034545.332802</c:v>
                </c:pt>
                <c:pt idx="259">
                  <c:v>63222241376.876602</c:v>
                </c:pt>
                <c:pt idx="260">
                  <c:v>63222440925.779503</c:v>
                </c:pt>
                <c:pt idx="261">
                  <c:v>63222633448.467003</c:v>
                </c:pt>
                <c:pt idx="262">
                  <c:v>63222819192.335602</c:v>
                </c:pt>
                <c:pt idx="263">
                  <c:v>63222998396.070801</c:v>
                </c:pt>
                <c:pt idx="264">
                  <c:v>63223171289.954102</c:v>
                </c:pt>
                <c:pt idx="265">
                  <c:v>63223338096.158302</c:v>
                </c:pt>
                <c:pt idx="266">
                  <c:v>63223499029.033699</c:v>
                </c:pt>
                <c:pt idx="267">
                  <c:v>63223654295.383003</c:v>
                </c:pt>
                <c:pt idx="268">
                  <c:v>63223804094.7276</c:v>
                </c:pt>
                <c:pt idx="269">
                  <c:v>63223948619.563202</c:v>
                </c:pt>
                <c:pt idx="270">
                  <c:v>63224088055.608002</c:v>
                </c:pt>
                <c:pt idx="271">
                  <c:v>63224222582.040802</c:v>
                </c:pt>
                <c:pt idx="272">
                  <c:v>63224352371.7314</c:v>
                </c:pt>
                <c:pt idx="273">
                  <c:v>63224477591.462997</c:v>
                </c:pt>
                <c:pt idx="274">
                  <c:v>63224598402.145897</c:v>
                </c:pt>
                <c:pt idx="275">
                  <c:v>63224714959.025101</c:v>
                </c:pt>
                <c:pt idx="276">
                  <c:v>63224827411.878899</c:v>
                </c:pt>
                <c:pt idx="277">
                  <c:v>63224935905.212303</c:v>
                </c:pt>
                <c:pt idx="278">
                  <c:v>63225040578.441803</c:v>
                </c:pt>
                <c:pt idx="279">
                  <c:v>63225141566.075203</c:v>
                </c:pt>
                <c:pt idx="280">
                  <c:v>63225238997.884102</c:v>
                </c:pt>
                <c:pt idx="281">
                  <c:v>63225332999.070999</c:v>
                </c:pt>
                <c:pt idx="282">
                  <c:v>63225423690.429604</c:v>
                </c:pt>
                <c:pt idx="283">
                  <c:v>63225511188.500702</c:v>
                </c:pt>
                <c:pt idx="284">
                  <c:v>63225595605.721497</c:v>
                </c:pt>
                <c:pt idx="285">
                  <c:v>63225677050.570297</c:v>
                </c:pt>
                <c:pt idx="286">
                  <c:v>63225755627.705704</c:v>
                </c:pt>
                <c:pt idx="287">
                  <c:v>63225831438.101402</c:v>
                </c:pt>
                <c:pt idx="288">
                  <c:v>63225904579.175598</c:v>
                </c:pt>
                <c:pt idx="289">
                  <c:v>63225975144.916397</c:v>
                </c:pt>
                <c:pt idx="290">
                  <c:v>63226043226.002701</c:v>
                </c:pt>
                <c:pt idx="291">
                  <c:v>63226108909.920303</c:v>
                </c:pt>
                <c:pt idx="292">
                  <c:v>63226172281.074799</c:v>
                </c:pt>
                <c:pt idx="293">
                  <c:v>63226233420.899498</c:v>
                </c:pt>
                <c:pt idx="294">
                  <c:v>63226292407.960899</c:v>
                </c:pt>
                <c:pt idx="295">
                  <c:v>63226349318.058701</c:v>
                </c:pt>
                <c:pt idx="296">
                  <c:v>63226404224.323898</c:v>
                </c:pt>
                <c:pt idx="297">
                  <c:v>63226457197.312302</c:v>
                </c:pt>
                <c:pt idx="298">
                  <c:v>63226508305.095703</c:v>
                </c:pt>
                <c:pt idx="299">
                  <c:v>63226557613.348701</c:v>
                </c:pt>
                <c:pt idx="300">
                  <c:v>63226605185.4338</c:v>
                </c:pt>
                <c:pt idx="301">
                  <c:v>63226651082.4823</c:v>
                </c:pt>
                <c:pt idx="302">
                  <c:v>63226695363.473099</c:v>
                </c:pt>
                <c:pt idx="303">
                  <c:v>63226738085.308296</c:v>
                </c:pt>
                <c:pt idx="304">
                  <c:v>63226779302.886597</c:v>
                </c:pt>
                <c:pt idx="305">
                  <c:v>63226819069.173599</c:v>
                </c:pt>
                <c:pt idx="306">
                  <c:v>63226857435.269997</c:v>
                </c:pt>
                <c:pt idx="307">
                  <c:v>63226894450.477203</c:v>
                </c:pt>
                <c:pt idx="308">
                  <c:v>63226930162.360703</c:v>
                </c:pt>
                <c:pt idx="309">
                  <c:v>63226964616.811096</c:v>
                </c:pt>
                <c:pt idx="310">
                  <c:v>63226997858.103302</c:v>
                </c:pt>
                <c:pt idx="311">
                  <c:v>63227029928.953201</c:v>
                </c:pt>
                <c:pt idx="312">
                  <c:v>63227060870.572701</c:v>
                </c:pt>
                <c:pt idx="313">
                  <c:v>63227090722.722397</c:v>
                </c:pt>
                <c:pt idx="314">
                  <c:v>63227119523.763199</c:v>
                </c:pt>
                <c:pt idx="315">
                  <c:v>63227147310.705101</c:v>
                </c:pt>
                <c:pt idx="316">
                  <c:v>63227174119.255096</c:v>
                </c:pt>
                <c:pt idx="317">
                  <c:v>63227199983.862801</c:v>
                </c:pt>
                <c:pt idx="318">
                  <c:v>63227224937.764801</c:v>
                </c:pt>
                <c:pt idx="319">
                  <c:v>63227249013.027702</c:v>
                </c:pt>
                <c:pt idx="320">
                  <c:v>63227272240.588699</c:v>
                </c:pt>
                <c:pt idx="321">
                  <c:v>63227294650.2957</c:v>
                </c:pt>
                <c:pt idx="322">
                  <c:v>63227316270.945999</c:v>
                </c:pt>
                <c:pt idx="323">
                  <c:v>63227337130.322403</c:v>
                </c:pt>
                <c:pt idx="324">
                  <c:v>63227357255.229897</c:v>
                </c:pt>
                <c:pt idx="325">
                  <c:v>63227376671.529503</c:v>
                </c:pt>
                <c:pt idx="326">
                  <c:v>63227395404.1716</c:v>
                </c:pt>
                <c:pt idx="327">
                  <c:v>63227413477.228104</c:v>
                </c:pt>
                <c:pt idx="328">
                  <c:v>63227430913.923302</c:v>
                </c:pt>
                <c:pt idx="329">
                  <c:v>63227447736.663902</c:v>
                </c:pt>
                <c:pt idx="330">
                  <c:v>63227463967.067497</c:v>
                </c:pt>
                <c:pt idx="331">
                  <c:v>63227479625.990601</c:v>
                </c:pt>
                <c:pt idx="332">
                  <c:v>63227494733.555199</c:v>
                </c:pt>
                <c:pt idx="333">
                  <c:v>63227509309.175102</c:v>
                </c:pt>
                <c:pt idx="334">
                  <c:v>63227523371.580101</c:v>
                </c:pt>
                <c:pt idx="335">
                  <c:v>63227536938.841003</c:v>
                </c:pt>
                <c:pt idx="336">
                  <c:v>63227550028.391899</c:v>
                </c:pt>
                <c:pt idx="337">
                  <c:v>63227562657.0532</c:v>
                </c:pt>
                <c:pt idx="338">
                  <c:v>63227574841.053101</c:v>
                </c:pt>
                <c:pt idx="339">
                  <c:v>63227586596.048401</c:v>
                </c:pt>
                <c:pt idx="340">
                  <c:v>63227597937.144501</c:v>
                </c:pt>
                <c:pt idx="341">
                  <c:v>63227608878.915001</c:v>
                </c:pt>
                <c:pt idx="342">
                  <c:v>63227619435.420403</c:v>
                </c:pt>
                <c:pt idx="343">
                  <c:v>63227629620.225899</c:v>
                </c:pt>
                <c:pt idx="344">
                  <c:v>63227639446.419502</c:v>
                </c:pt>
                <c:pt idx="345">
                  <c:v>63227648926.627899</c:v>
                </c:pt>
                <c:pt idx="346">
                  <c:v>63227658073.033501</c:v>
                </c:pt>
                <c:pt idx="347">
                  <c:v>63227666897.389702</c:v>
                </c:pt>
                <c:pt idx="348">
                  <c:v>63227675411.035896</c:v>
                </c:pt>
                <c:pt idx="349">
                  <c:v>63227683624.912399</c:v>
                </c:pt>
                <c:pt idx="350">
                  <c:v>63227691549.574303</c:v>
                </c:pt>
                <c:pt idx="351">
                  <c:v>63227699195.204903</c:v>
                </c:pt>
                <c:pt idx="352">
                  <c:v>63227706571.629097</c:v>
                </c:pt>
                <c:pt idx="353">
                  <c:v>63227713688.325699</c:v>
                </c:pt>
                <c:pt idx="354">
                  <c:v>63227720554.440002</c:v>
                </c:pt>
                <c:pt idx="355">
                  <c:v>63227727178.794899</c:v>
                </c:pt>
                <c:pt idx="356">
                  <c:v>63227733569.903099</c:v>
                </c:pt>
                <c:pt idx="357">
                  <c:v>63227739735.977203</c:v>
                </c:pt>
                <c:pt idx="358">
                  <c:v>63227745684.940697</c:v>
                </c:pt>
                <c:pt idx="359">
                  <c:v>63227751424.4384</c:v>
                </c:pt>
                <c:pt idx="360">
                  <c:v>63227756961.845398</c:v>
                </c:pt>
                <c:pt idx="361">
                  <c:v>63227762304.277702</c:v>
                </c:pt>
                <c:pt idx="362">
                  <c:v>63227767458.600197</c:v>
                </c:pt>
                <c:pt idx="363">
                  <c:v>63227772431.4366</c:v>
                </c:pt>
                <c:pt idx="364">
                  <c:v>63227777229.176903</c:v>
                </c:pt>
                <c:pt idx="365">
                  <c:v>63227781857.986397</c:v>
                </c:pt>
                <c:pt idx="366">
                  <c:v>63227786323.813202</c:v>
                </c:pt>
                <c:pt idx="367">
                  <c:v>63227790632.396004</c:v>
                </c:pt>
                <c:pt idx="368">
                  <c:v>63227794789.271599</c:v>
                </c:pt>
                <c:pt idx="369">
                  <c:v>63227798799.781403</c:v>
                </c:pt>
                <c:pt idx="370">
                  <c:v>63227802669.0793</c:v>
                </c:pt>
                <c:pt idx="371">
                  <c:v>63227806402.137299</c:v>
                </c:pt>
                <c:pt idx="372">
                  <c:v>63227810003.752403</c:v>
                </c:pt>
                <c:pt idx="373">
                  <c:v>63227813478.552902</c:v>
                </c:pt>
                <c:pt idx="374">
                  <c:v>63227816831.003998</c:v>
                </c:pt>
                <c:pt idx="375">
                  <c:v>63227820065.413597</c:v>
                </c:pt>
                <c:pt idx="376">
                  <c:v>63227823185.938004</c:v>
                </c:pt>
                <c:pt idx="377">
                  <c:v>63227826196.587196</c:v>
                </c:pt>
                <c:pt idx="378">
                  <c:v>63227829101.230003</c:v>
                </c:pt>
                <c:pt idx="379">
                  <c:v>63227831903.5989</c:v>
                </c:pt>
                <c:pt idx="380">
                  <c:v>63227834607.294998</c:v>
                </c:pt>
                <c:pt idx="381">
                  <c:v>63227837215.792603</c:v>
                </c:pt>
                <c:pt idx="382">
                  <c:v>63227839732.443703</c:v>
                </c:pt>
                <c:pt idx="383">
                  <c:v>63227842160.4823</c:v>
                </c:pt>
                <c:pt idx="384">
                  <c:v>63227844503.028503</c:v>
                </c:pt>
                <c:pt idx="385">
                  <c:v>63227846763.0924</c:v>
                </c:pt>
                <c:pt idx="386">
                  <c:v>63227848943.5784</c:v>
                </c:pt>
                <c:pt idx="387">
                  <c:v>63227851047.288399</c:v>
                </c:pt>
                <c:pt idx="388">
                  <c:v>63227853076.925797</c:v>
                </c:pt>
                <c:pt idx="389">
                  <c:v>63227855035.098602</c:v>
                </c:pt>
                <c:pt idx="390">
                  <c:v>63227856924.323097</c:v>
                </c:pt>
                <c:pt idx="391">
                  <c:v>63227858747.027199</c:v>
                </c:pt>
                <c:pt idx="392">
                  <c:v>63227860505.552902</c:v>
                </c:pt>
                <c:pt idx="393">
                  <c:v>63227862202.160004</c:v>
                </c:pt>
                <c:pt idx="394">
                  <c:v>63227863839.028801</c:v>
                </c:pt>
                <c:pt idx="395">
                  <c:v>63227865418.262703</c:v>
                </c:pt>
                <c:pt idx="396">
                  <c:v>63227866941.8909</c:v>
                </c:pt>
                <c:pt idx="397">
                  <c:v>63227868411.871399</c:v>
                </c:pt>
                <c:pt idx="398">
                  <c:v>63227869830.093201</c:v>
                </c:pt>
                <c:pt idx="399">
                  <c:v>63227871198.3787</c:v>
                </c:pt>
                <c:pt idx="400">
                  <c:v>63227872518.486198</c:v>
                </c:pt>
                <c:pt idx="401">
                  <c:v>63227873792.112</c:v>
                </c:pt>
                <c:pt idx="402">
                  <c:v>63227875020.892899</c:v>
                </c:pt>
                <c:pt idx="403">
                  <c:v>63227876206.407799</c:v>
                </c:pt>
                <c:pt idx="404">
                  <c:v>63227877350.180099</c:v>
                </c:pt>
                <c:pt idx="405">
                  <c:v>63227878453.679604</c:v>
                </c:pt>
                <c:pt idx="406">
                  <c:v>63227879518.324402</c:v>
                </c:pt>
                <c:pt idx="407">
                  <c:v>63227880545.482399</c:v>
                </c:pt>
                <c:pt idx="408">
                  <c:v>63227881536.473801</c:v>
                </c:pt>
                <c:pt idx="409">
                  <c:v>63227882492.5718</c:v>
                </c:pt>
                <c:pt idx="410">
                  <c:v>63227883415.005203</c:v>
                </c:pt>
                <c:pt idx="411">
                  <c:v>63227884304.959297</c:v>
                </c:pt>
                <c:pt idx="412">
                  <c:v>63227885163.577599</c:v>
                </c:pt>
                <c:pt idx="413">
                  <c:v>63227885991.963501</c:v>
                </c:pt>
                <c:pt idx="414">
                  <c:v>63227886791.181602</c:v>
                </c:pt>
                <c:pt idx="415">
                  <c:v>63227887562.258797</c:v>
                </c:pt>
                <c:pt idx="416">
                  <c:v>63227888306.185997</c:v>
                </c:pt>
                <c:pt idx="417">
                  <c:v>63227889023.919098</c:v>
                </c:pt>
                <c:pt idx="418">
                  <c:v>63227889716.380501</c:v>
                </c:pt>
                <c:pt idx="419">
                  <c:v>63227890384.459999</c:v>
                </c:pt>
                <c:pt idx="420">
                  <c:v>63227891029.016098</c:v>
                </c:pt>
                <c:pt idx="421">
                  <c:v>63227891650.876999</c:v>
                </c:pt>
                <c:pt idx="422">
                  <c:v>63227892250.842003</c:v>
                </c:pt>
                <c:pt idx="423">
                  <c:v>63227892829.681801</c:v>
                </c:pt>
                <c:pt idx="424">
                  <c:v>63227893388.140404</c:v>
                </c:pt>
                <c:pt idx="425">
                  <c:v>63227893926.935501</c:v>
                </c:pt>
                <c:pt idx="426">
                  <c:v>63227894446.759201</c:v>
                </c:pt>
                <c:pt idx="427">
                  <c:v>63227894948.2798</c:v>
                </c:pt>
                <c:pt idx="428">
                  <c:v>63227895432.141502</c:v>
                </c:pt>
                <c:pt idx="429">
                  <c:v>63227895898.966202</c:v>
                </c:pt>
                <c:pt idx="430">
                  <c:v>63227896349.353798</c:v>
                </c:pt>
                <c:pt idx="431">
                  <c:v>63227896783.883102</c:v>
                </c:pt>
                <c:pt idx="432">
                  <c:v>63227897203.112297</c:v>
                </c:pt>
                <c:pt idx="433">
                  <c:v>63227897607.580299</c:v>
                </c:pt>
                <c:pt idx="434">
                  <c:v>63227897997.806702</c:v>
                </c:pt>
                <c:pt idx="435">
                  <c:v>63227898374.293098</c:v>
                </c:pt>
                <c:pt idx="436">
                  <c:v>63227898737.523201</c:v>
                </c:pt>
                <c:pt idx="437">
                  <c:v>63227899087.963799</c:v>
                </c:pt>
                <c:pt idx="438">
                  <c:v>63227899426.0653</c:v>
                </c:pt>
                <c:pt idx="439">
                  <c:v>63227899752.262001</c:v>
                </c:pt>
                <c:pt idx="440">
                  <c:v>63227900066.973099</c:v>
                </c:pt>
                <c:pt idx="441">
                  <c:v>63227900370.603104</c:v>
                </c:pt>
                <c:pt idx="442">
                  <c:v>63227900663.542198</c:v>
                </c:pt>
                <c:pt idx="443">
                  <c:v>63227900946.166702</c:v>
                </c:pt>
                <c:pt idx="444">
                  <c:v>63227901218.839897</c:v>
                </c:pt>
                <c:pt idx="445">
                  <c:v>63227901481.912102</c:v>
                </c:pt>
                <c:pt idx="446">
                  <c:v>63227901735.721397</c:v>
                </c:pt>
                <c:pt idx="447">
                  <c:v>63227901980.594002</c:v>
                </c:pt>
                <c:pt idx="448">
                  <c:v>63227902216.844498</c:v>
                </c:pt>
                <c:pt idx="449">
                  <c:v>63227902444.776497</c:v>
                </c:pt>
                <c:pt idx="450">
                  <c:v>63227902664.682899</c:v>
                </c:pt>
                <c:pt idx="451">
                  <c:v>63227902876.846199</c:v>
                </c:pt>
                <c:pt idx="452">
                  <c:v>63227903081.5392</c:v>
                </c:pt>
                <c:pt idx="453">
                  <c:v>63227903279.024902</c:v>
                </c:pt>
                <c:pt idx="454">
                  <c:v>63227903469.556999</c:v>
                </c:pt>
                <c:pt idx="455">
                  <c:v>63227903653.380402</c:v>
                </c:pt>
                <c:pt idx="456">
                  <c:v>63227903830.731201</c:v>
                </c:pt>
                <c:pt idx="457">
                  <c:v>63227904001.837402</c:v>
                </c:pt>
                <c:pt idx="458">
                  <c:v>63227904166.918999</c:v>
                </c:pt>
                <c:pt idx="459">
                  <c:v>63227904326.187897</c:v>
                </c:pt>
                <c:pt idx="460">
                  <c:v>63227904479.848801</c:v>
                </c:pt>
                <c:pt idx="461">
                  <c:v>63227904628.099297</c:v>
                </c:pt>
                <c:pt idx="462">
                  <c:v>63227904771.129799</c:v>
                </c:pt>
                <c:pt idx="463">
                  <c:v>63227904909.124199</c:v>
                </c:pt>
                <c:pt idx="464">
                  <c:v>63227905042.259697</c:v>
                </c:pt>
                <c:pt idx="465">
                  <c:v>63227905170.707397</c:v>
                </c:pt>
                <c:pt idx="466">
                  <c:v>63227905294.632401</c:v>
                </c:pt>
                <c:pt idx="467">
                  <c:v>63227905414.194</c:v>
                </c:pt>
                <c:pt idx="468">
                  <c:v>63227905529.5457</c:v>
                </c:pt>
                <c:pt idx="469">
                  <c:v>63227905640.8358</c:v>
                </c:pt>
                <c:pt idx="470">
                  <c:v>63227905748.207397</c:v>
                </c:pt>
                <c:pt idx="471">
                  <c:v>63227905851.798401</c:v>
                </c:pt>
                <c:pt idx="472">
                  <c:v>63227905951.741798</c:v>
                </c:pt>
                <c:pt idx="473">
                  <c:v>63227906048.166199</c:v>
                </c:pt>
                <c:pt idx="474">
                  <c:v>63227906141.195503</c:v>
                </c:pt>
                <c:pt idx="475">
                  <c:v>63227906230.949097</c:v>
                </c:pt>
                <c:pt idx="476">
                  <c:v>63227906317.542503</c:v>
                </c:pt>
                <c:pt idx="477">
                  <c:v>63227906401.086899</c:v>
                </c:pt>
                <c:pt idx="478">
                  <c:v>63227906481.689697</c:v>
                </c:pt>
                <c:pt idx="479">
                  <c:v>63227906559.4543</c:v>
                </c:pt>
                <c:pt idx="480">
                  <c:v>63227906634.480904</c:v>
                </c:pt>
                <c:pt idx="481">
                  <c:v>63227906706.8657</c:v>
                </c:pt>
                <c:pt idx="482">
                  <c:v>63227906776.701797</c:v>
                </c:pt>
                <c:pt idx="483">
                  <c:v>63227906844.079002</c:v>
                </c:pt>
                <c:pt idx="484">
                  <c:v>63227906909.083801</c:v>
                </c:pt>
                <c:pt idx="485">
                  <c:v>63227906971.799698</c:v>
                </c:pt>
                <c:pt idx="486">
                  <c:v>63227907032.307404</c:v>
                </c:pt>
                <c:pt idx="487">
                  <c:v>63227907090.684502</c:v>
                </c:pt>
                <c:pt idx="488">
                  <c:v>63227907147.006203</c:v>
                </c:pt>
                <c:pt idx="489">
                  <c:v>63227907201.344803</c:v>
                </c:pt>
                <c:pt idx="490">
                  <c:v>63227907253.769997</c:v>
                </c:pt>
                <c:pt idx="491">
                  <c:v>63227907304.349403</c:v>
                </c:pt>
                <c:pt idx="492">
                  <c:v>63227907353.147797</c:v>
                </c:pt>
                <c:pt idx="493">
                  <c:v>63227907400.227997</c:v>
                </c:pt>
                <c:pt idx="494">
                  <c:v>63227907445.650497</c:v>
                </c:pt>
                <c:pt idx="495">
                  <c:v>63227907489.473701</c:v>
                </c:pt>
                <c:pt idx="496">
                  <c:v>63227907531.753799</c:v>
                </c:pt>
                <c:pt idx="497">
                  <c:v>63227907572.545197</c:v>
                </c:pt>
                <c:pt idx="498">
                  <c:v>63227907611.900299</c:v>
                </c:pt>
                <c:pt idx="499">
                  <c:v>63227907649.869698</c:v>
                </c:pt>
                <c:pt idx="500">
                  <c:v>63227907686.502197</c:v>
                </c:pt>
                <c:pt idx="501">
                  <c:v>63227907721.844803</c:v>
                </c:pt>
                <c:pt idx="502">
                  <c:v>63227907755.943001</c:v>
                </c:pt>
                <c:pt idx="503">
                  <c:v>63227907788.840599</c:v>
                </c:pt>
                <c:pt idx="504">
                  <c:v>63227907820.579903</c:v>
                </c:pt>
                <c:pt idx="505">
                  <c:v>63227907851.201599</c:v>
                </c:pt>
                <c:pt idx="506">
                  <c:v>63227907880.745102</c:v>
                </c:pt>
                <c:pt idx="507">
                  <c:v>63227907909.248299</c:v>
                </c:pt>
                <c:pt idx="508">
                  <c:v>63227907936.748001</c:v>
                </c:pt>
                <c:pt idx="509">
                  <c:v>63227907963.279297</c:v>
                </c:pt>
                <c:pt idx="510">
                  <c:v>63227907988.876503</c:v>
                </c:pt>
                <c:pt idx="511">
                  <c:v>63227908013.572403</c:v>
                </c:pt>
                <c:pt idx="512">
                  <c:v>63227908037.398697</c:v>
                </c:pt>
                <c:pt idx="513">
                  <c:v>63227908060.386101</c:v>
                </c:pt>
                <c:pt idx="514">
                  <c:v>63227908082.564102</c:v>
                </c:pt>
                <c:pt idx="515">
                  <c:v>63227908103.961197</c:v>
                </c:pt>
                <c:pt idx="516">
                  <c:v>63227908124.604897</c:v>
                </c:pt>
                <c:pt idx="517">
                  <c:v>63227908144.521797</c:v>
                </c:pt>
                <c:pt idx="518">
                  <c:v>63227908163.737297</c:v>
                </c:pt>
                <c:pt idx="519">
                  <c:v>63227908182.276299</c:v>
                </c:pt>
                <c:pt idx="520">
                  <c:v>63227908200.162399</c:v>
                </c:pt>
                <c:pt idx="521">
                  <c:v>63227908217.4189</c:v>
                </c:pt>
                <c:pt idx="522">
                  <c:v>63227908234.067703</c:v>
                </c:pt>
                <c:pt idx="523">
                  <c:v>63227908250.130203</c:v>
                </c:pt>
                <c:pt idx="524">
                  <c:v>63227908265.627296</c:v>
                </c:pt>
                <c:pt idx="525">
                  <c:v>63227908280.578598</c:v>
                </c:pt>
                <c:pt idx="526">
                  <c:v>63227908295.003502</c:v>
                </c:pt>
                <c:pt idx="527">
                  <c:v>63227908308.920502</c:v>
                </c:pt>
                <c:pt idx="528">
                  <c:v>63227908322.347504</c:v>
                </c:pt>
                <c:pt idx="529">
                  <c:v>63227908335.301697</c:v>
                </c:pt>
                <c:pt idx="530">
                  <c:v>63227908347.799797</c:v>
                </c:pt>
                <c:pt idx="531">
                  <c:v>63227908359.857803</c:v>
                </c:pt>
                <c:pt idx="532">
                  <c:v>63227908371.491302</c:v>
                </c:pt>
                <c:pt idx="533">
                  <c:v>63227908382.715103</c:v>
                </c:pt>
                <c:pt idx="534">
                  <c:v>63227908393.5438</c:v>
                </c:pt>
                <c:pt idx="535">
                  <c:v>63227908403.991096</c:v>
                </c:pt>
                <c:pt idx="536">
                  <c:v>63227908414.070602</c:v>
                </c:pt>
                <c:pt idx="537">
                  <c:v>63227908423.795197</c:v>
                </c:pt>
                <c:pt idx="538">
                  <c:v>63227908433.177399</c:v>
                </c:pt>
                <c:pt idx="539">
                  <c:v>63227908442.229202</c:v>
                </c:pt>
                <c:pt idx="540">
                  <c:v>63227908450.962303</c:v>
                </c:pt>
                <c:pt idx="541">
                  <c:v>63227908459.388</c:v>
                </c:pt>
                <c:pt idx="542">
                  <c:v>63227908467.516899</c:v>
                </c:pt>
                <c:pt idx="543">
                  <c:v>63227908475.359596</c:v>
                </c:pt>
                <c:pt idx="544">
                  <c:v>63227908482.926201</c:v>
                </c:pt>
                <c:pt idx="545">
                  <c:v>63227908490.226402</c:v>
                </c:pt>
                <c:pt idx="546">
                  <c:v>63227908497.269501</c:v>
                </c:pt>
                <c:pt idx="547">
                  <c:v>63227908504.064598</c:v>
                </c:pt>
                <c:pt idx="548">
                  <c:v>63227908510.620499</c:v>
                </c:pt>
                <c:pt idx="549">
                  <c:v>63227908516.945503</c:v>
                </c:pt>
                <c:pt idx="550">
                  <c:v>63227908523.047798</c:v>
                </c:pt>
                <c:pt idx="551">
                  <c:v>63227908528.935303</c:v>
                </c:pt>
                <c:pt idx="552">
                  <c:v>63227908534.615402</c:v>
                </c:pt>
                <c:pt idx="553">
                  <c:v>63227908540.095596</c:v>
                </c:pt>
                <c:pt idx="554">
                  <c:v>63227908545.382797</c:v>
                </c:pt>
                <c:pt idx="555">
                  <c:v>63227908550.483803</c:v>
                </c:pt>
                <c:pt idx="556">
                  <c:v>63227908555.405197</c:v>
                </c:pt>
                <c:pt idx="557">
                  <c:v>63227908560.153397</c:v>
                </c:pt>
                <c:pt idx="558">
                  <c:v>63227908564.734299</c:v>
                </c:pt>
                <c:pt idx="559">
                  <c:v>63227908569.153999</c:v>
                </c:pt>
                <c:pt idx="560">
                  <c:v>63227908573.417999</c:v>
                </c:pt>
                <c:pt idx="561">
                  <c:v>63227908577.531898</c:v>
                </c:pt>
                <c:pt idx="562">
                  <c:v>63227908581.5009</c:v>
                </c:pt>
                <c:pt idx="563">
                  <c:v>63227908585.3302</c:v>
                </c:pt>
                <c:pt idx="564">
                  <c:v>63227908589.024696</c:v>
                </c:pt>
                <c:pt idx="565">
                  <c:v>63227908592.589104</c:v>
                </c:pt>
                <c:pt idx="566">
                  <c:v>63227908596.027901</c:v>
                </c:pt>
                <c:pt idx="567">
                  <c:v>63227908599.345703</c:v>
                </c:pt>
                <c:pt idx="568">
                  <c:v>63227908602.5467</c:v>
                </c:pt>
                <c:pt idx="569">
                  <c:v>63227908605.634903</c:v>
                </c:pt>
                <c:pt idx="570">
                  <c:v>63227908608.614502</c:v>
                </c:pt>
                <c:pt idx="571">
                  <c:v>63227908611.489098</c:v>
                </c:pt>
                <c:pt idx="572">
                  <c:v>63227908614.262497</c:v>
                </c:pt>
                <c:pt idx="573">
                  <c:v>63227908616.938202</c:v>
                </c:pt>
                <c:pt idx="574">
                  <c:v>63227908619.519699</c:v>
                </c:pt>
                <c:pt idx="575">
                  <c:v>63227908622.010399</c:v>
                </c:pt>
                <c:pt idx="576">
                  <c:v>63227908624.4133</c:v>
                </c:pt>
                <c:pt idx="577">
                  <c:v>63227908626.731598</c:v>
                </c:pt>
                <c:pt idx="578">
                  <c:v>63227908628.9683</c:v>
                </c:pt>
                <c:pt idx="579">
                  <c:v>63227908631.126297</c:v>
                </c:pt>
                <c:pt idx="580">
                  <c:v>63227908633.208199</c:v>
                </c:pt>
                <c:pt idx="581">
                  <c:v>63227908635.216904</c:v>
                </c:pt>
                <c:pt idx="582">
                  <c:v>63227908637.1548</c:v>
                </c:pt>
                <c:pt idx="583">
                  <c:v>63227908639.024498</c:v>
                </c:pt>
                <c:pt idx="584">
                  <c:v>63227908640.8284</c:v>
                </c:pt>
                <c:pt idx="585">
                  <c:v>63227908642.568703</c:v>
                </c:pt>
                <c:pt idx="586">
                  <c:v>63227908644.247803</c:v>
                </c:pt>
                <c:pt idx="587">
                  <c:v>63227908645.867699</c:v>
                </c:pt>
                <c:pt idx="588">
                  <c:v>63227908647.430603</c:v>
                </c:pt>
                <c:pt idx="589">
                  <c:v>63227908648.938499</c:v>
                </c:pt>
                <c:pt idx="590">
                  <c:v>63227908650.393303</c:v>
                </c:pt>
                <c:pt idx="591">
                  <c:v>63227908651.796799</c:v>
                </c:pt>
                <c:pt idx="592">
                  <c:v>63227908653.151001</c:v>
                </c:pt>
                <c:pt idx="593">
                  <c:v>63227908654.457397</c:v>
                </c:pt>
                <c:pt idx="594">
                  <c:v>63227908655.717903</c:v>
                </c:pt>
                <c:pt idx="595">
                  <c:v>63227908656.933998</c:v>
                </c:pt>
                <c:pt idx="596">
                  <c:v>63227908658.107201</c:v>
                </c:pt>
                <c:pt idx="597">
                  <c:v>63227908659.239197</c:v>
                </c:pt>
                <c:pt idx="598">
                  <c:v>63227908660.3312</c:v>
                </c:pt>
                <c:pt idx="599">
                  <c:v>63227908661.384903</c:v>
                </c:pt>
                <c:pt idx="600">
                  <c:v>63227908662.401398</c:v>
                </c:pt>
                <c:pt idx="601">
                  <c:v>63227908663.382202</c:v>
                </c:pt>
                <c:pt idx="602">
                  <c:v>63227908664.3284</c:v>
                </c:pt>
                <c:pt idx="603">
                  <c:v>63227908665.241302</c:v>
                </c:pt>
                <c:pt idx="604">
                  <c:v>63227908666.122002</c:v>
                </c:pt>
                <c:pt idx="605">
                  <c:v>63227908666.971802</c:v>
                </c:pt>
                <c:pt idx="606">
                  <c:v>63227908667.791603</c:v>
                </c:pt>
                <c:pt idx="607">
                  <c:v>63227908668.582497</c:v>
                </c:pt>
                <c:pt idx="608">
                  <c:v>63227908669.345596</c:v>
                </c:pt>
                <c:pt idx="609">
                  <c:v>63227908670.081902</c:v>
                </c:pt>
                <c:pt idx="610">
                  <c:v>63227908670.792198</c:v>
                </c:pt>
                <c:pt idx="611">
                  <c:v>63227908671.477501</c:v>
                </c:pt>
                <c:pt idx="612">
                  <c:v>63227908672.138702</c:v>
                </c:pt>
                <c:pt idx="613">
                  <c:v>63227908672.776604</c:v>
                </c:pt>
                <c:pt idx="614">
                  <c:v>63227908673.391998</c:v>
                </c:pt>
                <c:pt idx="615">
                  <c:v>63227908673.985802</c:v>
                </c:pt>
                <c:pt idx="616">
                  <c:v>63227908674.558601</c:v>
                </c:pt>
                <c:pt idx="617">
                  <c:v>63227908675.111298</c:v>
                </c:pt>
                <c:pt idx="618">
                  <c:v>63227908675.644501</c:v>
                </c:pt>
                <c:pt idx="619">
                  <c:v>63227908676.158997</c:v>
                </c:pt>
                <c:pt idx="620">
                  <c:v>63227908676.655296</c:v>
                </c:pt>
                <c:pt idx="621">
                  <c:v>63227908677.134201</c:v>
                </c:pt>
                <c:pt idx="622">
                  <c:v>63227908677.596199</c:v>
                </c:pt>
                <c:pt idx="623">
                  <c:v>63227908678.041901</c:v>
                </c:pt>
                <c:pt idx="624">
                  <c:v>63227908678.471901</c:v>
                </c:pt>
                <c:pt idx="625">
                  <c:v>63227908678.886803</c:v>
                </c:pt>
                <c:pt idx="626">
                  <c:v>63227908679.287102</c:v>
                </c:pt>
                <c:pt idx="627">
                  <c:v>63227908679.673302</c:v>
                </c:pt>
                <c:pt idx="628">
                  <c:v>63227908680.045898</c:v>
                </c:pt>
                <c:pt idx="629">
                  <c:v>63227908680.405403</c:v>
                </c:pt>
                <c:pt idx="630">
                  <c:v>63227908680.752197</c:v>
                </c:pt>
                <c:pt idx="631">
                  <c:v>63227908681.0868</c:v>
                </c:pt>
                <c:pt idx="632">
                  <c:v>63227908681.409599</c:v>
                </c:pt>
                <c:pt idx="633">
                  <c:v>63227908681.7211</c:v>
                </c:pt>
                <c:pt idx="634">
                  <c:v>63227908682.021599</c:v>
                </c:pt>
                <c:pt idx="635">
                  <c:v>63227908682.311501</c:v>
                </c:pt>
                <c:pt idx="636">
                  <c:v>63227908682.591202</c:v>
                </c:pt>
                <c:pt idx="637">
                  <c:v>63227908682.861</c:v>
                </c:pt>
                <c:pt idx="638">
                  <c:v>63227908683.121399</c:v>
                </c:pt>
                <c:pt idx="639">
                  <c:v>63227908683.372597</c:v>
                </c:pt>
                <c:pt idx="640">
                  <c:v>63227908683.614899</c:v>
                </c:pt>
                <c:pt idx="641">
                  <c:v>63227908683.848701</c:v>
                </c:pt>
                <c:pt idx="642">
                  <c:v>63227908684.074303</c:v>
                </c:pt>
                <c:pt idx="643">
                  <c:v>63227908684.291901</c:v>
                </c:pt>
                <c:pt idx="644">
                  <c:v>63227908684.5019</c:v>
                </c:pt>
                <c:pt idx="645">
                  <c:v>63227908684.704498</c:v>
                </c:pt>
                <c:pt idx="646">
                  <c:v>63227908684.899902</c:v>
                </c:pt>
                <c:pt idx="647">
                  <c:v>63227908685.088501</c:v>
                </c:pt>
                <c:pt idx="648">
                  <c:v>63227908685.270401</c:v>
                </c:pt>
                <c:pt idx="649">
                  <c:v>63227908685.4459</c:v>
                </c:pt>
                <c:pt idx="650">
                  <c:v>63227908685.615196</c:v>
                </c:pt>
                <c:pt idx="651">
                  <c:v>63227908685.778603</c:v>
                </c:pt>
                <c:pt idx="652">
                  <c:v>63227908685.936203</c:v>
                </c:pt>
                <c:pt idx="653">
                  <c:v>63227908686.088303</c:v>
                </c:pt>
                <c:pt idx="654">
                  <c:v>63227908686.235001</c:v>
                </c:pt>
                <c:pt idx="655">
                  <c:v>63227908686.376602</c:v>
                </c:pt>
                <c:pt idx="656">
                  <c:v>63227908686.513199</c:v>
                </c:pt>
                <c:pt idx="657">
                  <c:v>63227908686.644897</c:v>
                </c:pt>
                <c:pt idx="658">
                  <c:v>63227908686.772003</c:v>
                </c:pt>
                <c:pt idx="659">
                  <c:v>63227908686.894699</c:v>
                </c:pt>
                <c:pt idx="660">
                  <c:v>63227908687.013</c:v>
                </c:pt>
                <c:pt idx="661">
                  <c:v>63227908687.127197</c:v>
                </c:pt>
                <c:pt idx="662">
                  <c:v>63227908687.237297</c:v>
                </c:pt>
                <c:pt idx="663">
                  <c:v>63227908687.343597</c:v>
                </c:pt>
                <c:pt idx="664">
                  <c:v>63227908687.446098</c:v>
                </c:pt>
                <c:pt idx="665">
                  <c:v>63227908687.544998</c:v>
                </c:pt>
                <c:pt idx="666">
                  <c:v>63227908687.640404</c:v>
                </c:pt>
                <c:pt idx="667">
                  <c:v>63227908687.732498</c:v>
                </c:pt>
                <c:pt idx="668">
                  <c:v>63227908687.821297</c:v>
                </c:pt>
                <c:pt idx="669">
                  <c:v>63227908687.906998</c:v>
                </c:pt>
                <c:pt idx="670">
                  <c:v>63227908687.9897</c:v>
                </c:pt>
                <c:pt idx="671">
                  <c:v>63227908688.069504</c:v>
                </c:pt>
                <c:pt idx="672">
                  <c:v>63227908688.1464</c:v>
                </c:pt>
                <c:pt idx="673">
                  <c:v>63227908688.220703</c:v>
                </c:pt>
                <c:pt idx="674">
                  <c:v>63227908688.292297</c:v>
                </c:pt>
                <c:pt idx="675">
                  <c:v>63227908688.361397</c:v>
                </c:pt>
                <c:pt idx="676">
                  <c:v>63227908688.428101</c:v>
                </c:pt>
                <c:pt idx="677">
                  <c:v>63227908688.492401</c:v>
                </c:pt>
                <c:pt idx="678">
                  <c:v>63227908688.554497</c:v>
                </c:pt>
                <c:pt idx="679">
                  <c:v>63227908688.614403</c:v>
                </c:pt>
                <c:pt idx="680">
                  <c:v>63227908688.672203</c:v>
                </c:pt>
                <c:pt idx="681">
                  <c:v>63227908688.727898</c:v>
                </c:pt>
                <c:pt idx="682">
                  <c:v>63227908688.7817</c:v>
                </c:pt>
                <c:pt idx="683">
                  <c:v>63227908688.833603</c:v>
                </c:pt>
                <c:pt idx="684">
                  <c:v>63227908688.883598</c:v>
                </c:pt>
                <c:pt idx="685">
                  <c:v>63227908688.9319</c:v>
                </c:pt>
                <c:pt idx="686">
                  <c:v>63227908688.9785</c:v>
                </c:pt>
                <c:pt idx="687">
                  <c:v>63227908689.023499</c:v>
                </c:pt>
                <c:pt idx="688">
                  <c:v>63227908689.066803</c:v>
                </c:pt>
                <c:pt idx="689">
                  <c:v>63227908689.108704</c:v>
                </c:pt>
                <c:pt idx="690">
                  <c:v>63227908689.149002</c:v>
                </c:pt>
                <c:pt idx="691">
                  <c:v>63227908689.188004</c:v>
                </c:pt>
                <c:pt idx="692">
                  <c:v>63227908689.225601</c:v>
                </c:pt>
                <c:pt idx="693">
                  <c:v>63227908689.261803</c:v>
                </c:pt>
                <c:pt idx="694">
                  <c:v>63227908689.296799</c:v>
                </c:pt>
                <c:pt idx="695">
                  <c:v>63227908689.330597</c:v>
                </c:pt>
                <c:pt idx="696">
                  <c:v>63227908689.363098</c:v>
                </c:pt>
                <c:pt idx="697">
                  <c:v>63227908689.394501</c:v>
                </c:pt>
                <c:pt idx="698">
                  <c:v>63227908689.424797</c:v>
                </c:pt>
                <c:pt idx="699">
                  <c:v>63227908689.454102</c:v>
                </c:pt>
                <c:pt idx="700">
                  <c:v>63227908689.4823</c:v>
                </c:pt>
                <c:pt idx="701">
                  <c:v>63227908689.509499</c:v>
                </c:pt>
                <c:pt idx="702">
                  <c:v>63227908689.535698</c:v>
                </c:pt>
                <c:pt idx="703">
                  <c:v>63227908689.561096</c:v>
                </c:pt>
                <c:pt idx="704">
                  <c:v>63227908689.585503</c:v>
                </c:pt>
                <c:pt idx="705">
                  <c:v>63227908689.6091</c:v>
                </c:pt>
                <c:pt idx="706">
                  <c:v>63227908689.631798</c:v>
                </c:pt>
                <c:pt idx="707">
                  <c:v>63227908689.653801</c:v>
                </c:pt>
                <c:pt idx="708">
                  <c:v>63227908689.675003</c:v>
                </c:pt>
                <c:pt idx="709">
                  <c:v>63227908689.695396</c:v>
                </c:pt>
                <c:pt idx="710">
                  <c:v>63227908689.715103</c:v>
                </c:pt>
                <c:pt idx="711">
                  <c:v>63227908689.7341</c:v>
                </c:pt>
                <c:pt idx="712">
                  <c:v>63227908689.752502</c:v>
                </c:pt>
                <c:pt idx="713">
                  <c:v>63227908689.770203</c:v>
                </c:pt>
                <c:pt idx="714">
                  <c:v>63227908689.7873</c:v>
                </c:pt>
                <c:pt idx="715">
                  <c:v>63227908689.803703</c:v>
                </c:pt>
                <c:pt idx="716">
                  <c:v>63227908689.819603</c:v>
                </c:pt>
                <c:pt idx="717">
                  <c:v>63227908689.834999</c:v>
                </c:pt>
                <c:pt idx="718">
                  <c:v>63227908689.8498</c:v>
                </c:pt>
                <c:pt idx="719">
                  <c:v>63227908689.863998</c:v>
                </c:pt>
                <c:pt idx="720">
                  <c:v>63227908689.8778</c:v>
                </c:pt>
                <c:pt idx="721">
                  <c:v>63227908689.891098</c:v>
                </c:pt>
                <c:pt idx="722">
                  <c:v>63227908689.9039</c:v>
                </c:pt>
                <c:pt idx="723">
                  <c:v>63227908689.916298</c:v>
                </c:pt>
                <c:pt idx="724">
                  <c:v>63227908689.9282</c:v>
                </c:pt>
                <c:pt idx="725">
                  <c:v>63227908689.939697</c:v>
                </c:pt>
                <c:pt idx="726">
                  <c:v>63227908689.950798</c:v>
                </c:pt>
                <c:pt idx="727">
                  <c:v>63227908689.961601</c:v>
                </c:pt>
                <c:pt idx="728">
                  <c:v>63227908689.971901</c:v>
                </c:pt>
                <c:pt idx="729">
                  <c:v>63227908689.981903</c:v>
                </c:pt>
                <c:pt idx="730">
                  <c:v>63227908689.991501</c:v>
                </c:pt>
                <c:pt idx="731">
                  <c:v>63227908690.000801</c:v>
                </c:pt>
                <c:pt idx="732">
                  <c:v>63227908690.009697</c:v>
                </c:pt>
                <c:pt idx="733">
                  <c:v>63227908690.018402</c:v>
                </c:pt>
                <c:pt idx="734">
                  <c:v>63227908690.026703</c:v>
                </c:pt>
                <c:pt idx="735">
                  <c:v>63227908690.034798</c:v>
                </c:pt>
                <c:pt idx="736">
                  <c:v>63227908690.042503</c:v>
                </c:pt>
                <c:pt idx="737">
                  <c:v>63227908690.050003</c:v>
                </c:pt>
                <c:pt idx="738">
                  <c:v>63227908690.057198</c:v>
                </c:pt>
                <c:pt idx="739">
                  <c:v>63227908690.064201</c:v>
                </c:pt>
                <c:pt idx="740">
                  <c:v>63227908690.0709</c:v>
                </c:pt>
                <c:pt idx="741">
                  <c:v>63227908690.0774</c:v>
                </c:pt>
                <c:pt idx="742">
                  <c:v>63227908690.083702</c:v>
                </c:pt>
                <c:pt idx="743">
                  <c:v>63227908690.089699</c:v>
                </c:pt>
                <c:pt idx="744">
                  <c:v>63227908690.095596</c:v>
                </c:pt>
                <c:pt idx="745">
                  <c:v>63227908690.101196</c:v>
                </c:pt>
                <c:pt idx="746">
                  <c:v>63227908690.106598</c:v>
                </c:pt>
                <c:pt idx="747">
                  <c:v>63227908690.111801</c:v>
                </c:pt>
                <c:pt idx="748">
                  <c:v>63227908690.116898</c:v>
                </c:pt>
                <c:pt idx="749">
                  <c:v>63227908690.121696</c:v>
                </c:pt>
                <c:pt idx="750">
                  <c:v>63227908690.126404</c:v>
                </c:pt>
                <c:pt idx="751">
                  <c:v>63227908690.130997</c:v>
                </c:pt>
                <c:pt idx="752">
                  <c:v>63227908690.135399</c:v>
                </c:pt>
                <c:pt idx="753">
                  <c:v>63227908690.139603</c:v>
                </c:pt>
                <c:pt idx="754">
                  <c:v>63227908690.1436</c:v>
                </c:pt>
                <c:pt idx="755">
                  <c:v>63227908690.147598</c:v>
                </c:pt>
                <c:pt idx="756">
                  <c:v>63227908690.151398</c:v>
                </c:pt>
                <c:pt idx="757">
                  <c:v>63227908690.154999</c:v>
                </c:pt>
                <c:pt idx="758">
                  <c:v>63227908690.158501</c:v>
                </c:pt>
                <c:pt idx="759">
                  <c:v>63227908690.161903</c:v>
                </c:pt>
                <c:pt idx="760">
                  <c:v>63227908690.165199</c:v>
                </c:pt>
                <c:pt idx="761">
                  <c:v>63227908690.168404</c:v>
                </c:pt>
                <c:pt idx="762">
                  <c:v>63227908690.171501</c:v>
                </c:pt>
                <c:pt idx="763">
                  <c:v>63227908690.1744</c:v>
                </c:pt>
                <c:pt idx="764">
                  <c:v>63227908690.1772</c:v>
                </c:pt>
                <c:pt idx="765">
                  <c:v>63227908690.18</c:v>
                </c:pt>
                <c:pt idx="766">
                  <c:v>63227908690.182602</c:v>
                </c:pt>
                <c:pt idx="767">
                  <c:v>63227908690.185204</c:v>
                </c:pt>
                <c:pt idx="768">
                  <c:v>63227908690.187698</c:v>
                </c:pt>
                <c:pt idx="769">
                  <c:v>63227908690.190002</c:v>
                </c:pt>
                <c:pt idx="770">
                  <c:v>63227908690.192299</c:v>
                </c:pt>
                <c:pt idx="771">
                  <c:v>63227908690.194504</c:v>
                </c:pt>
                <c:pt idx="772">
                  <c:v>63227908690.196701</c:v>
                </c:pt>
                <c:pt idx="773">
                  <c:v>63227908690.1987</c:v>
                </c:pt>
                <c:pt idx="774">
                  <c:v>63227908690.200699</c:v>
                </c:pt>
                <c:pt idx="775">
                  <c:v>63227908690.202698</c:v>
                </c:pt>
                <c:pt idx="776">
                  <c:v>63227908690.204498</c:v>
                </c:pt>
                <c:pt idx="777">
                  <c:v>63227908690.206299</c:v>
                </c:pt>
                <c:pt idx="778">
                  <c:v>63227908690.208</c:v>
                </c:pt>
                <c:pt idx="779">
                  <c:v>63227908690.209702</c:v>
                </c:pt>
                <c:pt idx="780">
                  <c:v>63227908690.211304</c:v>
                </c:pt>
                <c:pt idx="781">
                  <c:v>63227908690.212799</c:v>
                </c:pt>
                <c:pt idx="782">
                  <c:v>63227908690.214302</c:v>
                </c:pt>
                <c:pt idx="783">
                  <c:v>63227908690.215797</c:v>
                </c:pt>
                <c:pt idx="784">
                  <c:v>63227908690.217201</c:v>
                </c:pt>
                <c:pt idx="785">
                  <c:v>63227908690.218498</c:v>
                </c:pt>
                <c:pt idx="786">
                  <c:v>63227908690.219803</c:v>
                </c:pt>
                <c:pt idx="787">
                  <c:v>63227908690.221001</c:v>
                </c:pt>
                <c:pt idx="788">
                  <c:v>63227908690.222198</c:v>
                </c:pt>
                <c:pt idx="789">
                  <c:v>63227908690.223396</c:v>
                </c:pt>
                <c:pt idx="790">
                  <c:v>63227908690.224503</c:v>
                </c:pt>
                <c:pt idx="791">
                  <c:v>63227908690.225601</c:v>
                </c:pt>
                <c:pt idx="792">
                  <c:v>63227908690.226601</c:v>
                </c:pt>
                <c:pt idx="793">
                  <c:v>63227908690.227699</c:v>
                </c:pt>
                <c:pt idx="794">
                  <c:v>63227908690.2286</c:v>
                </c:pt>
                <c:pt idx="795">
                  <c:v>63227908690.229599</c:v>
                </c:pt>
                <c:pt idx="796">
                  <c:v>63227908690.230499</c:v>
                </c:pt>
                <c:pt idx="797">
                  <c:v>63227908690.2313</c:v>
                </c:pt>
                <c:pt idx="798">
                  <c:v>63227908690.232201</c:v>
                </c:pt>
                <c:pt idx="799">
                  <c:v>63227908690.233002</c:v>
                </c:pt>
                <c:pt idx="800">
                  <c:v>63227908690.233803</c:v>
                </c:pt>
                <c:pt idx="801">
                  <c:v>63227908690.234497</c:v>
                </c:pt>
                <c:pt idx="802">
                  <c:v>63227908690.235199</c:v>
                </c:pt>
                <c:pt idx="803">
                  <c:v>63227908690.235901</c:v>
                </c:pt>
                <c:pt idx="804">
                  <c:v>63227908690.236603</c:v>
                </c:pt>
                <c:pt idx="805">
                  <c:v>63227908690.237297</c:v>
                </c:pt>
                <c:pt idx="806">
                  <c:v>63227908690.2379</c:v>
                </c:pt>
                <c:pt idx="807">
                  <c:v>63227908690.238503</c:v>
                </c:pt>
                <c:pt idx="808">
                  <c:v>63227908690.239098</c:v>
                </c:pt>
                <c:pt idx="809">
                  <c:v>63227908690.2397</c:v>
                </c:pt>
                <c:pt idx="810">
                  <c:v>63227908690.240196</c:v>
                </c:pt>
                <c:pt idx="811">
                  <c:v>63227908690.240799</c:v>
                </c:pt>
                <c:pt idx="812">
                  <c:v>63227908690.241302</c:v>
                </c:pt>
                <c:pt idx="813">
                  <c:v>63227908690.241798</c:v>
                </c:pt>
                <c:pt idx="814">
                  <c:v>63227908690.242203</c:v>
                </c:pt>
                <c:pt idx="815">
                  <c:v>63227908690.242699</c:v>
                </c:pt>
                <c:pt idx="816">
                  <c:v>63227908690.243103</c:v>
                </c:pt>
                <c:pt idx="817">
                  <c:v>63227908690.243599</c:v>
                </c:pt>
                <c:pt idx="818">
                  <c:v>63227908690.244003</c:v>
                </c:pt>
                <c:pt idx="819">
                  <c:v>63227908690.2444</c:v>
                </c:pt>
                <c:pt idx="820">
                  <c:v>63227908690.244698</c:v>
                </c:pt>
                <c:pt idx="821">
                  <c:v>63227908690.245102</c:v>
                </c:pt>
                <c:pt idx="822">
                  <c:v>63227908690.245499</c:v>
                </c:pt>
                <c:pt idx="823">
                  <c:v>63227908690.245796</c:v>
                </c:pt>
                <c:pt idx="824">
                  <c:v>63227908690.246101</c:v>
                </c:pt>
                <c:pt idx="825">
                  <c:v>63227908690.246498</c:v>
                </c:pt>
                <c:pt idx="826">
                  <c:v>63227908690.246803</c:v>
                </c:pt>
                <c:pt idx="827">
                  <c:v>63227908690.247101</c:v>
                </c:pt>
                <c:pt idx="828">
                  <c:v>63227908690.247398</c:v>
                </c:pt>
                <c:pt idx="829">
                  <c:v>63227908690.247597</c:v>
                </c:pt>
                <c:pt idx="830">
                  <c:v>63227908690.247902</c:v>
                </c:pt>
                <c:pt idx="831">
                  <c:v>63227908690.248199</c:v>
                </c:pt>
                <c:pt idx="832">
                  <c:v>63227908690.248398</c:v>
                </c:pt>
                <c:pt idx="833">
                  <c:v>63227908690.248596</c:v>
                </c:pt>
                <c:pt idx="834">
                  <c:v>63227908690.248901</c:v>
                </c:pt>
                <c:pt idx="835">
                  <c:v>63227908690.2491</c:v>
                </c:pt>
                <c:pt idx="836">
                  <c:v>63227908690.249298</c:v>
                </c:pt>
                <c:pt idx="837">
                  <c:v>63227908690.249496</c:v>
                </c:pt>
                <c:pt idx="838">
                  <c:v>63227908690.249702</c:v>
                </c:pt>
                <c:pt idx="839">
                  <c:v>63227908690.249901</c:v>
                </c:pt>
                <c:pt idx="840">
                  <c:v>63227908690.250099</c:v>
                </c:pt>
                <c:pt idx="841">
                  <c:v>63227908690.250298</c:v>
                </c:pt>
                <c:pt idx="842">
                  <c:v>63227908690.250397</c:v>
                </c:pt>
                <c:pt idx="843">
                  <c:v>63227908690.250603</c:v>
                </c:pt>
                <c:pt idx="844">
                  <c:v>63227908690.250801</c:v>
                </c:pt>
                <c:pt idx="845">
                  <c:v>63227908690.2509</c:v>
                </c:pt>
                <c:pt idx="846">
                  <c:v>63227908690.251099</c:v>
                </c:pt>
                <c:pt idx="847">
                  <c:v>63227908690.251198</c:v>
                </c:pt>
                <c:pt idx="848">
                  <c:v>63227908690.251297</c:v>
                </c:pt>
                <c:pt idx="849">
                  <c:v>63227908690.251503</c:v>
                </c:pt>
                <c:pt idx="850">
                  <c:v>63227908690.251602</c:v>
                </c:pt>
                <c:pt idx="851">
                  <c:v>63227908690.251701</c:v>
                </c:pt>
                <c:pt idx="852">
                  <c:v>63227908690.2519</c:v>
                </c:pt>
                <c:pt idx="853">
                  <c:v>63227908690.251999</c:v>
                </c:pt>
                <c:pt idx="854">
                  <c:v>63227908690.252098</c:v>
                </c:pt>
                <c:pt idx="855">
                  <c:v>63227908690.252197</c:v>
                </c:pt>
                <c:pt idx="856">
                  <c:v>63227908690.252296</c:v>
                </c:pt>
                <c:pt idx="857">
                  <c:v>63227908690.252403</c:v>
                </c:pt>
                <c:pt idx="858">
                  <c:v>63227908690.252502</c:v>
                </c:pt>
                <c:pt idx="859">
                  <c:v>63227908690.252602</c:v>
                </c:pt>
                <c:pt idx="860">
                  <c:v>63227908690.252701</c:v>
                </c:pt>
                <c:pt idx="861">
                  <c:v>63227908690.2528</c:v>
                </c:pt>
                <c:pt idx="862">
                  <c:v>63227908690.252899</c:v>
                </c:pt>
                <c:pt idx="863">
                  <c:v>63227908690.252998</c:v>
                </c:pt>
                <c:pt idx="864">
                  <c:v>63227908690.252998</c:v>
                </c:pt>
                <c:pt idx="865">
                  <c:v>63227908690.253098</c:v>
                </c:pt>
                <c:pt idx="866">
                  <c:v>63227908690.253197</c:v>
                </c:pt>
                <c:pt idx="867">
                  <c:v>63227908690.253197</c:v>
                </c:pt>
                <c:pt idx="868">
                  <c:v>63227908690.253304</c:v>
                </c:pt>
                <c:pt idx="869">
                  <c:v>63227908690.253403</c:v>
                </c:pt>
                <c:pt idx="870">
                  <c:v>63227908690.253403</c:v>
                </c:pt>
                <c:pt idx="871">
                  <c:v>63227908690.253502</c:v>
                </c:pt>
                <c:pt idx="872">
                  <c:v>63227908690.253601</c:v>
                </c:pt>
                <c:pt idx="873">
                  <c:v>63227908690.253601</c:v>
                </c:pt>
                <c:pt idx="874">
                  <c:v>63227908690.2537</c:v>
                </c:pt>
                <c:pt idx="875">
                  <c:v>63227908690.2537</c:v>
                </c:pt>
                <c:pt idx="876">
                  <c:v>63227908690.253799</c:v>
                </c:pt>
                <c:pt idx="877">
                  <c:v>63227908690.253799</c:v>
                </c:pt>
                <c:pt idx="878">
                  <c:v>63227908690.253899</c:v>
                </c:pt>
                <c:pt idx="879">
                  <c:v>63227908690.253899</c:v>
                </c:pt>
                <c:pt idx="880">
                  <c:v>63227908690.253998</c:v>
                </c:pt>
                <c:pt idx="881">
                  <c:v>63227908690.253998</c:v>
                </c:pt>
                <c:pt idx="882">
                  <c:v>63227908690.254097</c:v>
                </c:pt>
                <c:pt idx="883">
                  <c:v>63227908690.254097</c:v>
                </c:pt>
                <c:pt idx="884">
                  <c:v>63227908690.254097</c:v>
                </c:pt>
                <c:pt idx="885">
                  <c:v>63227908690.254204</c:v>
                </c:pt>
                <c:pt idx="886">
                  <c:v>63227908690.254204</c:v>
                </c:pt>
                <c:pt idx="887">
                  <c:v>63227908690.254204</c:v>
                </c:pt>
                <c:pt idx="888">
                  <c:v>63227908690.254303</c:v>
                </c:pt>
                <c:pt idx="889">
                  <c:v>63227908690.254303</c:v>
                </c:pt>
                <c:pt idx="890">
                  <c:v>63227908690.254303</c:v>
                </c:pt>
                <c:pt idx="891">
                  <c:v>63227908690.254402</c:v>
                </c:pt>
                <c:pt idx="892">
                  <c:v>63227908690.254402</c:v>
                </c:pt>
                <c:pt idx="893">
                  <c:v>63227908690.254402</c:v>
                </c:pt>
                <c:pt idx="894">
                  <c:v>63227908690.254501</c:v>
                </c:pt>
                <c:pt idx="895">
                  <c:v>63227908690.254501</c:v>
                </c:pt>
                <c:pt idx="896">
                  <c:v>63227908690.254501</c:v>
                </c:pt>
                <c:pt idx="897">
                  <c:v>63227908690.254501</c:v>
                </c:pt>
                <c:pt idx="898">
                  <c:v>63227908690.254601</c:v>
                </c:pt>
                <c:pt idx="899">
                  <c:v>63227908690.254601</c:v>
                </c:pt>
                <c:pt idx="900">
                  <c:v>63227908690.254601</c:v>
                </c:pt>
                <c:pt idx="901">
                  <c:v>63227908690.254601</c:v>
                </c:pt>
                <c:pt idx="902">
                  <c:v>63227908690.254601</c:v>
                </c:pt>
                <c:pt idx="903">
                  <c:v>63227908690.2547</c:v>
                </c:pt>
                <c:pt idx="904">
                  <c:v>63227908690.2547</c:v>
                </c:pt>
                <c:pt idx="905">
                  <c:v>63227908690.2547</c:v>
                </c:pt>
                <c:pt idx="906">
                  <c:v>63227908690.2547</c:v>
                </c:pt>
                <c:pt idx="907">
                  <c:v>63227908690.2547</c:v>
                </c:pt>
                <c:pt idx="908">
                  <c:v>63227908690.2547</c:v>
                </c:pt>
                <c:pt idx="909">
                  <c:v>63227908690.254799</c:v>
                </c:pt>
                <c:pt idx="910">
                  <c:v>63227908690.254799</c:v>
                </c:pt>
                <c:pt idx="911">
                  <c:v>63227908690.254799</c:v>
                </c:pt>
                <c:pt idx="912">
                  <c:v>63227908690.254799</c:v>
                </c:pt>
                <c:pt idx="913">
                  <c:v>63227908690.254799</c:v>
                </c:pt>
                <c:pt idx="914">
                  <c:v>63227908690.254799</c:v>
                </c:pt>
                <c:pt idx="915">
                  <c:v>63227908690.254898</c:v>
                </c:pt>
                <c:pt idx="916">
                  <c:v>63227908690.254898</c:v>
                </c:pt>
                <c:pt idx="917">
                  <c:v>63227908690.254898</c:v>
                </c:pt>
                <c:pt idx="918">
                  <c:v>63227908690.254898</c:v>
                </c:pt>
                <c:pt idx="919">
                  <c:v>63227908690.254898</c:v>
                </c:pt>
                <c:pt idx="920">
                  <c:v>63227908690.254898</c:v>
                </c:pt>
                <c:pt idx="921">
                  <c:v>63227908690.254898</c:v>
                </c:pt>
                <c:pt idx="922">
                  <c:v>63227908690.254898</c:v>
                </c:pt>
                <c:pt idx="923">
                  <c:v>63227908690.254898</c:v>
                </c:pt>
                <c:pt idx="924">
                  <c:v>63227908690.254898</c:v>
                </c:pt>
                <c:pt idx="925">
                  <c:v>63227908690.254898</c:v>
                </c:pt>
                <c:pt idx="926">
                  <c:v>63227908690.254997</c:v>
                </c:pt>
                <c:pt idx="927">
                  <c:v>63227908690.254997</c:v>
                </c:pt>
                <c:pt idx="928">
                  <c:v>63227908690.254997</c:v>
                </c:pt>
                <c:pt idx="929">
                  <c:v>63227908690.254997</c:v>
                </c:pt>
                <c:pt idx="930">
                  <c:v>63227908690.254997</c:v>
                </c:pt>
                <c:pt idx="931">
                  <c:v>63227908690.254997</c:v>
                </c:pt>
                <c:pt idx="932">
                  <c:v>63227908690.254997</c:v>
                </c:pt>
                <c:pt idx="933">
                  <c:v>63227908690.254997</c:v>
                </c:pt>
                <c:pt idx="934">
                  <c:v>63227908690.254997</c:v>
                </c:pt>
                <c:pt idx="935">
                  <c:v>63227908690.254997</c:v>
                </c:pt>
                <c:pt idx="936">
                  <c:v>63227908690.254997</c:v>
                </c:pt>
                <c:pt idx="937">
                  <c:v>63227908690.254997</c:v>
                </c:pt>
                <c:pt idx="938">
                  <c:v>63227908690.254997</c:v>
                </c:pt>
                <c:pt idx="939">
                  <c:v>63227908690.255096</c:v>
                </c:pt>
                <c:pt idx="940">
                  <c:v>63227908690.255096</c:v>
                </c:pt>
                <c:pt idx="941">
                  <c:v>63227908690.255096</c:v>
                </c:pt>
                <c:pt idx="942">
                  <c:v>63227908690.255096</c:v>
                </c:pt>
                <c:pt idx="943">
                  <c:v>63227908690.255096</c:v>
                </c:pt>
                <c:pt idx="944">
                  <c:v>63227908690.255096</c:v>
                </c:pt>
                <c:pt idx="945">
                  <c:v>63227908690.255096</c:v>
                </c:pt>
                <c:pt idx="946">
                  <c:v>63227908690.255096</c:v>
                </c:pt>
                <c:pt idx="947">
                  <c:v>63227908690.255096</c:v>
                </c:pt>
                <c:pt idx="948">
                  <c:v>63227908690.255096</c:v>
                </c:pt>
                <c:pt idx="949">
                  <c:v>63227908690.255096</c:v>
                </c:pt>
                <c:pt idx="950">
                  <c:v>63227908690.255096</c:v>
                </c:pt>
                <c:pt idx="951">
                  <c:v>63227908690.255096</c:v>
                </c:pt>
                <c:pt idx="952">
                  <c:v>63227908690.255096</c:v>
                </c:pt>
                <c:pt idx="953">
                  <c:v>63227908690.255096</c:v>
                </c:pt>
                <c:pt idx="954">
                  <c:v>63227908690.255096</c:v>
                </c:pt>
                <c:pt idx="955">
                  <c:v>63227908690.255096</c:v>
                </c:pt>
                <c:pt idx="956">
                  <c:v>63227908690.255096</c:v>
                </c:pt>
                <c:pt idx="957">
                  <c:v>63227908690.255096</c:v>
                </c:pt>
                <c:pt idx="958">
                  <c:v>63227908690.255096</c:v>
                </c:pt>
                <c:pt idx="959">
                  <c:v>63227908690.255096</c:v>
                </c:pt>
                <c:pt idx="960">
                  <c:v>63227908690.255096</c:v>
                </c:pt>
                <c:pt idx="961">
                  <c:v>63227908690.255096</c:v>
                </c:pt>
                <c:pt idx="962">
                  <c:v>63227908690.255096</c:v>
                </c:pt>
                <c:pt idx="963">
                  <c:v>63227908690.255096</c:v>
                </c:pt>
                <c:pt idx="964">
                  <c:v>63227908690.255096</c:v>
                </c:pt>
                <c:pt idx="965">
                  <c:v>63227908690.255096</c:v>
                </c:pt>
                <c:pt idx="966">
                  <c:v>63227908690.255096</c:v>
                </c:pt>
                <c:pt idx="967">
                  <c:v>63227908690.255096</c:v>
                </c:pt>
                <c:pt idx="968">
                  <c:v>63227908690.255096</c:v>
                </c:pt>
                <c:pt idx="969">
                  <c:v>63227908690.255096</c:v>
                </c:pt>
                <c:pt idx="970">
                  <c:v>63227908690.255096</c:v>
                </c:pt>
                <c:pt idx="971">
                  <c:v>63227908690.255096</c:v>
                </c:pt>
                <c:pt idx="972">
                  <c:v>63227908690.255096</c:v>
                </c:pt>
                <c:pt idx="973">
                  <c:v>63227908690.255096</c:v>
                </c:pt>
                <c:pt idx="974">
                  <c:v>63227908690.255096</c:v>
                </c:pt>
                <c:pt idx="975">
                  <c:v>63227908690.255096</c:v>
                </c:pt>
                <c:pt idx="976">
                  <c:v>63227908690.255096</c:v>
                </c:pt>
                <c:pt idx="977">
                  <c:v>63227908690.255096</c:v>
                </c:pt>
                <c:pt idx="978">
                  <c:v>63227908690.255096</c:v>
                </c:pt>
                <c:pt idx="979">
                  <c:v>63227908690.255096</c:v>
                </c:pt>
                <c:pt idx="980">
                  <c:v>63227908690.255096</c:v>
                </c:pt>
                <c:pt idx="981">
                  <c:v>63227908690.255096</c:v>
                </c:pt>
                <c:pt idx="982">
                  <c:v>63227908690.255096</c:v>
                </c:pt>
                <c:pt idx="983">
                  <c:v>63227908690.255096</c:v>
                </c:pt>
                <c:pt idx="984">
                  <c:v>63227908690.255096</c:v>
                </c:pt>
                <c:pt idx="985">
                  <c:v>63227908690.255096</c:v>
                </c:pt>
                <c:pt idx="986">
                  <c:v>63227908690.255096</c:v>
                </c:pt>
                <c:pt idx="987">
                  <c:v>63227908690.255096</c:v>
                </c:pt>
                <c:pt idx="988">
                  <c:v>63227908690.255096</c:v>
                </c:pt>
                <c:pt idx="989">
                  <c:v>63227908690.255096</c:v>
                </c:pt>
                <c:pt idx="990">
                  <c:v>63227908690.255096</c:v>
                </c:pt>
                <c:pt idx="991">
                  <c:v>63227908690.255096</c:v>
                </c:pt>
                <c:pt idx="992">
                  <c:v>63227908690.255096</c:v>
                </c:pt>
                <c:pt idx="993">
                  <c:v>63227908690.255096</c:v>
                </c:pt>
                <c:pt idx="994">
                  <c:v>63227908690.255096</c:v>
                </c:pt>
                <c:pt idx="995">
                  <c:v>63227908690.255096</c:v>
                </c:pt>
                <c:pt idx="996">
                  <c:v>63227908690.255096</c:v>
                </c:pt>
                <c:pt idx="997">
                  <c:v>63227908690.255096</c:v>
                </c:pt>
                <c:pt idx="998">
                  <c:v>63227908690.255096</c:v>
                </c:pt>
                <c:pt idx="999">
                  <c:v>63227908690.255096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E-42F9-96B6-1F3A75A91E94}"/>
            </c:ext>
          </c:extLst>
        </c:ser>
        <c:ser>
          <c:idx val="1"/>
          <c:order val="1"/>
          <c:tx>
            <c:strRef>
              <c:f>'1200_10'!$B$1</c:f>
              <c:strCache>
                <c:ptCount val="1"/>
                <c:pt idx="0">
                  <c:v>dostarczone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'1200_10'!$B$2:$B$1001</c:f>
              <c:numCache>
                <c:formatCode>0.00</c:formatCode>
                <c:ptCount val="1000"/>
                <c:pt idx="0">
                  <c:v>682389100000</c:v>
                </c:pt>
                <c:pt idx="1">
                  <c:v>1015870000000</c:v>
                </c:pt>
                <c:pt idx="2">
                  <c:v>1344312000000</c:v>
                </c:pt>
                <c:pt idx="3">
                  <c:v>1667792000000</c:v>
                </c:pt>
                <c:pt idx="4">
                  <c:v>1986383000000</c:v>
                </c:pt>
                <c:pt idx="5">
                  <c:v>2300161000000</c:v>
                </c:pt>
                <c:pt idx="6">
                  <c:v>2609198000000</c:v>
                </c:pt>
                <c:pt idx="7">
                  <c:v>2913565000000</c:v>
                </c:pt>
                <c:pt idx="8">
                  <c:v>3213333000000</c:v>
                </c:pt>
                <c:pt idx="9">
                  <c:v>3508572000000</c:v>
                </c:pt>
                <c:pt idx="10">
                  <c:v>3799349000000</c:v>
                </c:pt>
                <c:pt idx="11">
                  <c:v>4085733000000</c:v>
                </c:pt>
                <c:pt idx="12">
                  <c:v>4367790000000</c:v>
                </c:pt>
                <c:pt idx="13">
                  <c:v>4645585000000</c:v>
                </c:pt>
                <c:pt idx="14">
                  <c:v>4919182000000</c:v>
                </c:pt>
                <c:pt idx="15">
                  <c:v>5188646000000</c:v>
                </c:pt>
                <c:pt idx="16">
                  <c:v>5454038000000</c:v>
                </c:pt>
                <c:pt idx="17">
                  <c:v>5715419000000</c:v>
                </c:pt>
                <c:pt idx="18">
                  <c:v>5972852000000</c:v>
                </c:pt>
                <c:pt idx="19">
                  <c:v>6226394000000</c:v>
                </c:pt>
                <c:pt idx="20">
                  <c:v>6476106000000</c:v>
                </c:pt>
                <c:pt idx="21">
                  <c:v>6722044000000</c:v>
                </c:pt>
                <c:pt idx="22">
                  <c:v>6964266000000</c:v>
                </c:pt>
                <c:pt idx="23">
                  <c:v>7202829000000</c:v>
                </c:pt>
                <c:pt idx="24">
                  <c:v>7437786000000</c:v>
                </c:pt>
                <c:pt idx="25">
                  <c:v>7669194000000</c:v>
                </c:pt>
                <c:pt idx="26">
                  <c:v>7897105000000</c:v>
                </c:pt>
                <c:pt idx="27">
                  <c:v>8121572000000</c:v>
                </c:pt>
                <c:pt idx="28">
                  <c:v>8342647000000</c:v>
                </c:pt>
                <c:pt idx="29">
                  <c:v>8560382000000</c:v>
                </c:pt>
                <c:pt idx="30">
                  <c:v>8774827000000</c:v>
                </c:pt>
                <c:pt idx="31">
                  <c:v>8986032000000</c:v>
                </c:pt>
                <c:pt idx="32">
                  <c:v>9194046000000</c:v>
                </c:pt>
                <c:pt idx="33">
                  <c:v>9398916000000</c:v>
                </c:pt>
                <c:pt idx="34">
                  <c:v>9600691000000</c:v>
                </c:pt>
                <c:pt idx="35">
                  <c:v>9799417000000</c:v>
                </c:pt>
                <c:pt idx="36">
                  <c:v>9995141000000</c:v>
                </c:pt>
                <c:pt idx="37">
                  <c:v>10187910000000</c:v>
                </c:pt>
                <c:pt idx="38">
                  <c:v>10377760000000</c:v>
                </c:pt>
                <c:pt idx="39">
                  <c:v>10564740000000</c:v>
                </c:pt>
                <c:pt idx="40">
                  <c:v>10748900000000</c:v>
                </c:pt>
                <c:pt idx="41">
                  <c:v>10930280000000</c:v>
                </c:pt>
                <c:pt idx="42">
                  <c:v>11108920000000</c:v>
                </c:pt>
                <c:pt idx="43">
                  <c:v>11284850000000</c:v>
                </c:pt>
                <c:pt idx="44">
                  <c:v>11458130000000</c:v>
                </c:pt>
                <c:pt idx="45">
                  <c:v>11628790000000</c:v>
                </c:pt>
                <c:pt idx="46">
                  <c:v>11796870000000</c:v>
                </c:pt>
                <c:pt idx="47">
                  <c:v>11962420000000</c:v>
                </c:pt>
                <c:pt idx="48">
                  <c:v>12125460000000</c:v>
                </c:pt>
                <c:pt idx="49">
                  <c:v>12286030000000</c:v>
                </c:pt>
                <c:pt idx="50">
                  <c:v>12444180000000</c:v>
                </c:pt>
                <c:pt idx="51">
                  <c:v>12599950000000</c:v>
                </c:pt>
                <c:pt idx="52">
                  <c:v>12753350000000</c:v>
                </c:pt>
                <c:pt idx="53">
                  <c:v>12904440000000</c:v>
                </c:pt>
                <c:pt idx="54">
                  <c:v>13053250000000</c:v>
                </c:pt>
                <c:pt idx="55">
                  <c:v>13199810000000</c:v>
                </c:pt>
                <c:pt idx="56">
                  <c:v>13344150000000</c:v>
                </c:pt>
                <c:pt idx="57">
                  <c:v>13486310000000</c:v>
                </c:pt>
                <c:pt idx="58">
                  <c:v>13626330000000</c:v>
                </c:pt>
                <c:pt idx="59">
                  <c:v>13764230000000</c:v>
                </c:pt>
                <c:pt idx="60">
                  <c:v>13900040000000</c:v>
                </c:pt>
                <c:pt idx="61">
                  <c:v>14033810000000</c:v>
                </c:pt>
                <c:pt idx="62">
                  <c:v>14165550000000</c:v>
                </c:pt>
                <c:pt idx="63">
                  <c:v>14295300000000</c:v>
                </c:pt>
                <c:pt idx="64">
                  <c:v>14423090000000</c:v>
                </c:pt>
                <c:pt idx="65">
                  <c:v>14548950000000</c:v>
                </c:pt>
                <c:pt idx="66">
                  <c:v>14672910000000</c:v>
                </c:pt>
                <c:pt idx="67">
                  <c:v>14794990000000</c:v>
                </c:pt>
                <c:pt idx="68">
                  <c:v>14915230000000</c:v>
                </c:pt>
                <c:pt idx="69">
                  <c:v>15033660000000</c:v>
                </c:pt>
                <c:pt idx="70">
                  <c:v>15150290000000</c:v>
                </c:pt>
                <c:pt idx="71">
                  <c:v>15265160000000</c:v>
                </c:pt>
                <c:pt idx="72">
                  <c:v>15378300000000</c:v>
                </c:pt>
                <c:pt idx="73">
                  <c:v>15489730000000</c:v>
                </c:pt>
                <c:pt idx="74">
                  <c:v>15599470000000</c:v>
                </c:pt>
                <c:pt idx="75">
                  <c:v>15707560000000</c:v>
                </c:pt>
                <c:pt idx="76">
                  <c:v>15814010000000</c:v>
                </c:pt>
                <c:pt idx="77">
                  <c:v>15918850000000</c:v>
                </c:pt>
                <c:pt idx="78">
                  <c:v>16022110000000</c:v>
                </c:pt>
                <c:pt idx="79">
                  <c:v>16123810000000</c:v>
                </c:pt>
                <c:pt idx="80">
                  <c:v>16223970000000</c:v>
                </c:pt>
                <c:pt idx="81">
                  <c:v>16322620000000</c:v>
                </c:pt>
                <c:pt idx="82">
                  <c:v>16419780000000</c:v>
                </c:pt>
                <c:pt idx="83">
                  <c:v>16515470000000</c:v>
                </c:pt>
                <c:pt idx="84">
                  <c:v>16609710000000</c:v>
                </c:pt>
                <c:pt idx="85">
                  <c:v>16702530000000</c:v>
                </c:pt>
                <c:pt idx="86">
                  <c:v>16793950000000</c:v>
                </c:pt>
                <c:pt idx="87">
                  <c:v>16883990000000</c:v>
                </c:pt>
                <c:pt idx="88">
                  <c:v>16972660000000</c:v>
                </c:pt>
                <c:pt idx="89">
                  <c:v>17060000000000</c:v>
                </c:pt>
                <c:pt idx="90">
                  <c:v>17146020000000</c:v>
                </c:pt>
                <c:pt idx="91">
                  <c:v>17230730000000</c:v>
                </c:pt>
                <c:pt idx="92">
                  <c:v>17314170000000</c:v>
                </c:pt>
                <c:pt idx="93">
                  <c:v>17396340000000</c:v>
                </c:pt>
                <c:pt idx="94">
                  <c:v>17477280000000</c:v>
                </c:pt>
                <c:pt idx="95">
                  <c:v>17556990000000</c:v>
                </c:pt>
                <c:pt idx="96">
                  <c:v>17635500000000</c:v>
                </c:pt>
                <c:pt idx="97">
                  <c:v>17712820000000</c:v>
                </c:pt>
                <c:pt idx="98">
                  <c:v>17788970000000</c:v>
                </c:pt>
                <c:pt idx="99">
                  <c:v>17863970000000</c:v>
                </c:pt>
                <c:pt idx="100">
                  <c:v>17937840000000</c:v>
                </c:pt>
                <c:pt idx="101">
                  <c:v>18010590000000</c:v>
                </c:pt>
                <c:pt idx="102">
                  <c:v>18082250000000</c:v>
                </c:pt>
                <c:pt idx="103">
                  <c:v>18152820000000</c:v>
                </c:pt>
                <c:pt idx="104">
                  <c:v>18222320000000</c:v>
                </c:pt>
                <c:pt idx="105">
                  <c:v>18290770000000</c:v>
                </c:pt>
                <c:pt idx="106">
                  <c:v>18358190000000</c:v>
                </c:pt>
                <c:pt idx="107">
                  <c:v>18424590000000</c:v>
                </c:pt>
                <c:pt idx="108">
                  <c:v>18489990000000</c:v>
                </c:pt>
                <c:pt idx="109">
                  <c:v>18554400000000</c:v>
                </c:pt>
                <c:pt idx="110">
                  <c:v>18617840000000</c:v>
                </c:pt>
                <c:pt idx="111">
                  <c:v>18680320000000</c:v>
                </c:pt>
                <c:pt idx="112">
                  <c:v>18741850000000</c:v>
                </c:pt>
                <c:pt idx="113">
                  <c:v>18802450000000</c:v>
                </c:pt>
                <c:pt idx="114">
                  <c:v>18862140000000</c:v>
                </c:pt>
                <c:pt idx="115">
                  <c:v>18920930000000</c:v>
                </c:pt>
                <c:pt idx="116">
                  <c:v>18978830000000</c:v>
                </c:pt>
                <c:pt idx="117">
                  <c:v>19035850000000</c:v>
                </c:pt>
                <c:pt idx="118">
                  <c:v>19092010000000</c:v>
                </c:pt>
                <c:pt idx="119">
                  <c:v>19147320000000</c:v>
                </c:pt>
                <c:pt idx="120">
                  <c:v>19201800000000</c:v>
                </c:pt>
                <c:pt idx="121">
                  <c:v>19255450000000</c:v>
                </c:pt>
                <c:pt idx="122">
                  <c:v>19308300000000</c:v>
                </c:pt>
                <c:pt idx="123">
                  <c:v>19360340000000</c:v>
                </c:pt>
                <c:pt idx="124">
                  <c:v>19411600000000</c:v>
                </c:pt>
                <c:pt idx="125">
                  <c:v>19462080000000</c:v>
                </c:pt>
                <c:pt idx="126">
                  <c:v>19511810000000</c:v>
                </c:pt>
                <c:pt idx="127">
                  <c:v>19560780000000</c:v>
                </c:pt>
                <c:pt idx="128">
                  <c:v>19609000000000</c:v>
                </c:pt>
                <c:pt idx="129">
                  <c:v>19656510000000</c:v>
                </c:pt>
                <c:pt idx="130">
                  <c:v>19703290000000</c:v>
                </c:pt>
                <c:pt idx="131">
                  <c:v>19749370000000</c:v>
                </c:pt>
                <c:pt idx="132">
                  <c:v>19794750000000</c:v>
                </c:pt>
                <c:pt idx="133">
                  <c:v>19839440000000</c:v>
                </c:pt>
                <c:pt idx="134">
                  <c:v>19883460000000</c:v>
                </c:pt>
                <c:pt idx="135">
                  <c:v>19926810000000</c:v>
                </c:pt>
                <c:pt idx="136">
                  <c:v>19969510000000</c:v>
                </c:pt>
                <c:pt idx="137">
                  <c:v>20011570000000</c:v>
                </c:pt>
                <c:pt idx="138">
                  <c:v>20052990000000</c:v>
                </c:pt>
                <c:pt idx="139">
                  <c:v>20093780000000</c:v>
                </c:pt>
                <c:pt idx="140">
                  <c:v>20133950000000</c:v>
                </c:pt>
                <c:pt idx="141">
                  <c:v>20173520000000</c:v>
                </c:pt>
                <c:pt idx="142">
                  <c:v>20212500000000</c:v>
                </c:pt>
                <c:pt idx="143">
                  <c:v>20250880000000</c:v>
                </c:pt>
                <c:pt idx="144">
                  <c:v>20288680000000</c:v>
                </c:pt>
                <c:pt idx="145">
                  <c:v>20325910000000</c:v>
                </c:pt>
                <c:pt idx="146">
                  <c:v>20362580000000</c:v>
                </c:pt>
                <c:pt idx="147">
                  <c:v>20398690000000</c:v>
                </c:pt>
                <c:pt idx="148">
                  <c:v>20434260000000</c:v>
                </c:pt>
                <c:pt idx="149">
                  <c:v>20469300000000</c:v>
                </c:pt>
                <c:pt idx="150">
                  <c:v>20503800000000</c:v>
                </c:pt>
                <c:pt idx="151">
                  <c:v>20537780000000</c:v>
                </c:pt>
                <c:pt idx="152">
                  <c:v>20571250000000</c:v>
                </c:pt>
                <c:pt idx="153">
                  <c:v>20604210000000</c:v>
                </c:pt>
                <c:pt idx="154">
                  <c:v>20636670000000</c:v>
                </c:pt>
                <c:pt idx="155">
                  <c:v>20668640000000</c:v>
                </c:pt>
                <c:pt idx="156">
                  <c:v>20700130000000</c:v>
                </c:pt>
                <c:pt idx="157">
                  <c:v>20731150000000</c:v>
                </c:pt>
                <c:pt idx="158">
                  <c:v>20761690000000</c:v>
                </c:pt>
                <c:pt idx="159">
                  <c:v>20791780000000</c:v>
                </c:pt>
                <c:pt idx="160">
                  <c:v>20821410000000</c:v>
                </c:pt>
                <c:pt idx="161">
                  <c:v>20850590000000</c:v>
                </c:pt>
                <c:pt idx="162">
                  <c:v>20879330000000</c:v>
                </c:pt>
                <c:pt idx="163">
                  <c:v>20907640000000</c:v>
                </c:pt>
                <c:pt idx="164">
                  <c:v>20935520000000</c:v>
                </c:pt>
                <c:pt idx="165">
                  <c:v>20962970000000</c:v>
                </c:pt>
                <c:pt idx="166">
                  <c:v>20990020000000</c:v>
                </c:pt>
                <c:pt idx="167">
                  <c:v>21016650000000</c:v>
                </c:pt>
                <c:pt idx="168">
                  <c:v>21042880000000</c:v>
                </c:pt>
                <c:pt idx="169">
                  <c:v>21068720000000</c:v>
                </c:pt>
                <c:pt idx="170">
                  <c:v>21094160000000</c:v>
                </c:pt>
                <c:pt idx="171">
                  <c:v>21119220000000</c:v>
                </c:pt>
                <c:pt idx="172">
                  <c:v>21143910000000</c:v>
                </c:pt>
                <c:pt idx="173">
                  <c:v>21168210000000</c:v>
                </c:pt>
                <c:pt idx="174">
                  <c:v>21192160000000</c:v>
                </c:pt>
                <c:pt idx="175">
                  <c:v>21215740000000</c:v>
                </c:pt>
                <c:pt idx="176">
                  <c:v>21238960000000</c:v>
                </c:pt>
                <c:pt idx="177">
                  <c:v>21261830000000</c:v>
                </c:pt>
                <c:pt idx="178">
                  <c:v>21284360000000</c:v>
                </c:pt>
                <c:pt idx="179">
                  <c:v>21306550000000</c:v>
                </c:pt>
                <c:pt idx="180">
                  <c:v>21328400000000</c:v>
                </c:pt>
                <c:pt idx="181">
                  <c:v>21349920000000</c:v>
                </c:pt>
                <c:pt idx="182">
                  <c:v>21371110000000</c:v>
                </c:pt>
                <c:pt idx="183">
                  <c:v>21391990000000</c:v>
                </c:pt>
                <c:pt idx="184">
                  <c:v>21412550000000</c:v>
                </c:pt>
                <c:pt idx="185">
                  <c:v>21432800000000</c:v>
                </c:pt>
                <c:pt idx="186">
                  <c:v>21452740000000</c:v>
                </c:pt>
                <c:pt idx="187">
                  <c:v>21472390000000</c:v>
                </c:pt>
                <c:pt idx="188">
                  <c:v>21491730000000</c:v>
                </c:pt>
                <c:pt idx="189">
                  <c:v>21510790000000</c:v>
                </c:pt>
                <c:pt idx="190">
                  <c:v>21529550000000</c:v>
                </c:pt>
                <c:pt idx="191">
                  <c:v>21548030000000</c:v>
                </c:pt>
                <c:pt idx="192">
                  <c:v>21566230000000</c:v>
                </c:pt>
                <c:pt idx="193">
                  <c:v>21584160000000</c:v>
                </c:pt>
                <c:pt idx="194">
                  <c:v>21601820000000</c:v>
                </c:pt>
                <c:pt idx="195">
                  <c:v>21619210000000</c:v>
                </c:pt>
                <c:pt idx="196">
                  <c:v>21636340000000</c:v>
                </c:pt>
                <c:pt idx="197">
                  <c:v>21653200000000</c:v>
                </c:pt>
                <c:pt idx="198">
                  <c:v>21669820000000</c:v>
                </c:pt>
                <c:pt idx="199">
                  <c:v>21686180000000</c:v>
                </c:pt>
                <c:pt idx="200">
                  <c:v>21702300000000</c:v>
                </c:pt>
                <c:pt idx="201">
                  <c:v>21718170000000</c:v>
                </c:pt>
                <c:pt idx="202">
                  <c:v>21733800000000</c:v>
                </c:pt>
                <c:pt idx="203">
                  <c:v>21749190000000</c:v>
                </c:pt>
                <c:pt idx="204">
                  <c:v>21764360000000</c:v>
                </c:pt>
                <c:pt idx="205">
                  <c:v>21779290000000</c:v>
                </c:pt>
                <c:pt idx="206">
                  <c:v>21794000000000</c:v>
                </c:pt>
                <c:pt idx="207">
                  <c:v>21808490000000</c:v>
                </c:pt>
                <c:pt idx="208">
                  <c:v>21822750000000</c:v>
                </c:pt>
                <c:pt idx="209">
                  <c:v>21836800000000</c:v>
                </c:pt>
                <c:pt idx="210">
                  <c:v>21850640000000</c:v>
                </c:pt>
                <c:pt idx="211">
                  <c:v>21864270000000</c:v>
                </c:pt>
                <c:pt idx="212">
                  <c:v>21877700000000</c:v>
                </c:pt>
                <c:pt idx="213">
                  <c:v>21890920000000</c:v>
                </c:pt>
                <c:pt idx="214">
                  <c:v>21903940000000</c:v>
                </c:pt>
                <c:pt idx="215">
                  <c:v>21916770000000</c:v>
                </c:pt>
                <c:pt idx="216">
                  <c:v>21929400000000</c:v>
                </c:pt>
                <c:pt idx="217">
                  <c:v>21941840000000</c:v>
                </c:pt>
                <c:pt idx="218">
                  <c:v>21954090000000</c:v>
                </c:pt>
                <c:pt idx="219">
                  <c:v>21966160000000</c:v>
                </c:pt>
                <c:pt idx="220">
                  <c:v>21978040000000</c:v>
                </c:pt>
                <c:pt idx="221">
                  <c:v>21989750000000</c:v>
                </c:pt>
                <c:pt idx="222">
                  <c:v>22001270000000</c:v>
                </c:pt>
                <c:pt idx="223">
                  <c:v>22012630000000</c:v>
                </c:pt>
                <c:pt idx="224">
                  <c:v>22023810000000</c:v>
                </c:pt>
                <c:pt idx="225">
                  <c:v>22034820000000</c:v>
                </c:pt>
                <c:pt idx="226">
                  <c:v>22045670000000</c:v>
                </c:pt>
                <c:pt idx="227">
                  <c:v>22056360000000</c:v>
                </c:pt>
                <c:pt idx="228">
                  <c:v>22066880000000</c:v>
                </c:pt>
                <c:pt idx="229">
                  <c:v>22077240000000</c:v>
                </c:pt>
                <c:pt idx="230">
                  <c:v>22087450000000</c:v>
                </c:pt>
                <c:pt idx="231">
                  <c:v>22097500000000</c:v>
                </c:pt>
                <c:pt idx="232">
                  <c:v>22107400000000</c:v>
                </c:pt>
                <c:pt idx="233">
                  <c:v>22117150000000</c:v>
                </c:pt>
                <c:pt idx="234">
                  <c:v>22126750000000</c:v>
                </c:pt>
                <c:pt idx="235">
                  <c:v>22136210000000</c:v>
                </c:pt>
                <c:pt idx="236">
                  <c:v>22145530000000</c:v>
                </c:pt>
                <c:pt idx="237">
                  <c:v>22154700000000</c:v>
                </c:pt>
                <c:pt idx="238">
                  <c:v>22163740000000</c:v>
                </c:pt>
                <c:pt idx="239">
                  <c:v>22172640000000</c:v>
                </c:pt>
                <c:pt idx="240">
                  <c:v>22181400000000</c:v>
                </c:pt>
                <c:pt idx="241">
                  <c:v>22190030000000</c:v>
                </c:pt>
                <c:pt idx="242">
                  <c:v>22198530000000</c:v>
                </c:pt>
                <c:pt idx="243">
                  <c:v>22206910000000</c:v>
                </c:pt>
                <c:pt idx="244">
                  <c:v>22215160000000</c:v>
                </c:pt>
                <c:pt idx="245">
                  <c:v>22223280000000</c:v>
                </c:pt>
                <c:pt idx="246">
                  <c:v>22231280000000</c:v>
                </c:pt>
                <c:pt idx="247">
                  <c:v>22239160000000</c:v>
                </c:pt>
                <c:pt idx="248">
                  <c:v>22246920000000</c:v>
                </c:pt>
                <c:pt idx="249">
                  <c:v>22254560000000</c:v>
                </c:pt>
                <c:pt idx="250">
                  <c:v>22262090000000</c:v>
                </c:pt>
                <c:pt idx="251">
                  <c:v>22269500000000</c:v>
                </c:pt>
                <c:pt idx="252">
                  <c:v>22276800000000</c:v>
                </c:pt>
                <c:pt idx="253">
                  <c:v>22283990000000</c:v>
                </c:pt>
                <c:pt idx="254">
                  <c:v>22291070000000</c:v>
                </c:pt>
                <c:pt idx="255">
                  <c:v>22298050000000</c:v>
                </c:pt>
                <c:pt idx="256">
                  <c:v>22304920000000</c:v>
                </c:pt>
                <c:pt idx="257">
                  <c:v>22311680000000</c:v>
                </c:pt>
                <c:pt idx="258">
                  <c:v>22318350000000</c:v>
                </c:pt>
                <c:pt idx="259">
                  <c:v>22324910000000</c:v>
                </c:pt>
                <c:pt idx="260">
                  <c:v>22331380000000</c:v>
                </c:pt>
                <c:pt idx="261">
                  <c:v>22337740000000</c:v>
                </c:pt>
                <c:pt idx="262">
                  <c:v>22344010000000</c:v>
                </c:pt>
                <c:pt idx="263">
                  <c:v>22350190000000</c:v>
                </c:pt>
                <c:pt idx="264">
                  <c:v>22356270000000</c:v>
                </c:pt>
                <c:pt idx="265">
                  <c:v>22362260000000</c:v>
                </c:pt>
                <c:pt idx="266">
                  <c:v>22368160000000</c:v>
                </c:pt>
                <c:pt idx="267">
                  <c:v>22373970000000</c:v>
                </c:pt>
                <c:pt idx="268">
                  <c:v>22379690000000</c:v>
                </c:pt>
                <c:pt idx="269">
                  <c:v>22385330000000</c:v>
                </c:pt>
                <c:pt idx="270">
                  <c:v>22390880000000</c:v>
                </c:pt>
                <c:pt idx="271">
                  <c:v>22396350000000</c:v>
                </c:pt>
                <c:pt idx="272">
                  <c:v>22401730000000</c:v>
                </c:pt>
                <c:pt idx="273">
                  <c:v>22407030000000</c:v>
                </c:pt>
                <c:pt idx="274">
                  <c:v>22412260000000</c:v>
                </c:pt>
                <c:pt idx="275">
                  <c:v>22417400000000</c:v>
                </c:pt>
                <c:pt idx="276">
                  <c:v>22422470000000</c:v>
                </c:pt>
                <c:pt idx="277">
                  <c:v>22427460000000</c:v>
                </c:pt>
                <c:pt idx="278">
                  <c:v>22432370000000</c:v>
                </c:pt>
                <c:pt idx="279">
                  <c:v>22437210000000</c:v>
                </c:pt>
                <c:pt idx="280">
                  <c:v>22441980000000</c:v>
                </c:pt>
                <c:pt idx="281">
                  <c:v>22446680000000</c:v>
                </c:pt>
                <c:pt idx="282">
                  <c:v>22451300000000</c:v>
                </c:pt>
                <c:pt idx="283">
                  <c:v>22455850000000</c:v>
                </c:pt>
                <c:pt idx="284">
                  <c:v>22460340000000</c:v>
                </c:pt>
                <c:pt idx="285">
                  <c:v>22464760000000</c:v>
                </c:pt>
                <c:pt idx="286">
                  <c:v>22469110000000</c:v>
                </c:pt>
                <c:pt idx="287">
                  <c:v>22473390000000</c:v>
                </c:pt>
                <c:pt idx="288">
                  <c:v>22477610000000</c:v>
                </c:pt>
                <c:pt idx="289">
                  <c:v>22481770000000</c:v>
                </c:pt>
                <c:pt idx="290">
                  <c:v>22485860000000</c:v>
                </c:pt>
                <c:pt idx="291">
                  <c:v>22489900000000</c:v>
                </c:pt>
                <c:pt idx="292">
                  <c:v>22493870000000</c:v>
                </c:pt>
                <c:pt idx="293">
                  <c:v>22497780000000</c:v>
                </c:pt>
                <c:pt idx="294">
                  <c:v>22501630000000</c:v>
                </c:pt>
                <c:pt idx="295">
                  <c:v>22505420000000</c:v>
                </c:pt>
                <c:pt idx="296">
                  <c:v>22509160000000</c:v>
                </c:pt>
                <c:pt idx="297">
                  <c:v>22512840000000</c:v>
                </c:pt>
                <c:pt idx="298">
                  <c:v>22516460000000</c:v>
                </c:pt>
                <c:pt idx="299">
                  <c:v>22520030000000</c:v>
                </c:pt>
                <c:pt idx="300">
                  <c:v>22523550000000</c:v>
                </c:pt>
                <c:pt idx="301">
                  <c:v>22527010000000</c:v>
                </c:pt>
                <c:pt idx="302">
                  <c:v>22530420000000</c:v>
                </c:pt>
                <c:pt idx="303">
                  <c:v>22533780000000</c:v>
                </c:pt>
                <c:pt idx="304">
                  <c:v>22537090000000</c:v>
                </c:pt>
                <c:pt idx="305">
                  <c:v>22540350000000</c:v>
                </c:pt>
                <c:pt idx="306">
                  <c:v>22543560000000</c:v>
                </c:pt>
                <c:pt idx="307">
                  <c:v>22546720000000</c:v>
                </c:pt>
                <c:pt idx="308">
                  <c:v>22549830000000</c:v>
                </c:pt>
                <c:pt idx="309">
                  <c:v>22552890000000</c:v>
                </c:pt>
                <c:pt idx="310">
                  <c:v>22555910000000</c:v>
                </c:pt>
                <c:pt idx="311">
                  <c:v>22558890000000</c:v>
                </c:pt>
                <c:pt idx="312">
                  <c:v>22561820000000</c:v>
                </c:pt>
                <c:pt idx="313">
                  <c:v>22564700000000</c:v>
                </c:pt>
                <c:pt idx="314">
                  <c:v>22567540000000</c:v>
                </c:pt>
                <c:pt idx="315">
                  <c:v>22570340000000</c:v>
                </c:pt>
                <c:pt idx="316">
                  <c:v>22573090000000</c:v>
                </c:pt>
                <c:pt idx="317">
                  <c:v>22575810000000</c:v>
                </c:pt>
                <c:pt idx="318">
                  <c:v>22578480000000</c:v>
                </c:pt>
                <c:pt idx="319">
                  <c:v>22581110000000</c:v>
                </c:pt>
                <c:pt idx="320">
                  <c:v>22583710000000</c:v>
                </c:pt>
                <c:pt idx="321">
                  <c:v>22586260000000</c:v>
                </c:pt>
                <c:pt idx="322">
                  <c:v>22588780000000</c:v>
                </c:pt>
                <c:pt idx="323">
                  <c:v>22591250000000</c:v>
                </c:pt>
                <c:pt idx="324">
                  <c:v>22593690000000</c:v>
                </c:pt>
                <c:pt idx="325">
                  <c:v>22596090000000</c:v>
                </c:pt>
                <c:pt idx="326">
                  <c:v>22598460000000</c:v>
                </c:pt>
                <c:pt idx="327">
                  <c:v>22600790000000</c:v>
                </c:pt>
                <c:pt idx="328">
                  <c:v>22603090000000</c:v>
                </c:pt>
                <c:pt idx="329">
                  <c:v>22605350000000</c:v>
                </c:pt>
                <c:pt idx="330">
                  <c:v>22607570000000</c:v>
                </c:pt>
                <c:pt idx="331">
                  <c:v>22609770000000</c:v>
                </c:pt>
                <c:pt idx="332">
                  <c:v>22611930000000</c:v>
                </c:pt>
                <c:pt idx="333">
                  <c:v>22614050000000</c:v>
                </c:pt>
                <c:pt idx="334">
                  <c:v>22616150000000</c:v>
                </c:pt>
                <c:pt idx="335">
                  <c:v>22618210000000</c:v>
                </c:pt>
                <c:pt idx="336">
                  <c:v>22620250000000</c:v>
                </c:pt>
                <c:pt idx="337">
                  <c:v>22622250000000</c:v>
                </c:pt>
                <c:pt idx="338">
                  <c:v>22624220000000</c:v>
                </c:pt>
                <c:pt idx="339">
                  <c:v>22626160000000</c:v>
                </c:pt>
                <c:pt idx="340">
                  <c:v>22628070000000</c:v>
                </c:pt>
                <c:pt idx="341">
                  <c:v>22629950000000</c:v>
                </c:pt>
                <c:pt idx="342">
                  <c:v>22631810000000</c:v>
                </c:pt>
                <c:pt idx="343">
                  <c:v>22633640000000</c:v>
                </c:pt>
                <c:pt idx="344">
                  <c:v>22635440000000</c:v>
                </c:pt>
                <c:pt idx="345">
                  <c:v>22637210000000</c:v>
                </c:pt>
                <c:pt idx="346">
                  <c:v>22638950000000</c:v>
                </c:pt>
                <c:pt idx="347">
                  <c:v>22640670000000</c:v>
                </c:pt>
                <c:pt idx="348">
                  <c:v>22642360000000</c:v>
                </c:pt>
                <c:pt idx="349">
                  <c:v>22644030000000</c:v>
                </c:pt>
                <c:pt idx="350">
                  <c:v>22645670000000</c:v>
                </c:pt>
                <c:pt idx="351">
                  <c:v>22647290000000</c:v>
                </c:pt>
                <c:pt idx="352">
                  <c:v>22648880000000</c:v>
                </c:pt>
                <c:pt idx="353">
                  <c:v>22650450000000</c:v>
                </c:pt>
                <c:pt idx="354">
                  <c:v>22652000000000</c:v>
                </c:pt>
                <c:pt idx="355">
                  <c:v>22653520000000</c:v>
                </c:pt>
                <c:pt idx="356">
                  <c:v>22655020000000</c:v>
                </c:pt>
                <c:pt idx="357">
                  <c:v>22656490000000</c:v>
                </c:pt>
                <c:pt idx="358">
                  <c:v>22657950000000</c:v>
                </c:pt>
                <c:pt idx="359">
                  <c:v>22659380000000</c:v>
                </c:pt>
                <c:pt idx="360">
                  <c:v>22660790000000</c:v>
                </c:pt>
                <c:pt idx="361">
                  <c:v>22662180000000</c:v>
                </c:pt>
                <c:pt idx="362">
                  <c:v>22663550000000</c:v>
                </c:pt>
                <c:pt idx="363">
                  <c:v>22664890000000</c:v>
                </c:pt>
                <c:pt idx="364">
                  <c:v>22666220000000</c:v>
                </c:pt>
                <c:pt idx="365">
                  <c:v>22667530000000</c:v>
                </c:pt>
                <c:pt idx="366">
                  <c:v>22668810000000</c:v>
                </c:pt>
                <c:pt idx="367">
                  <c:v>22670080000000</c:v>
                </c:pt>
                <c:pt idx="368">
                  <c:v>22671330000000</c:v>
                </c:pt>
                <c:pt idx="369">
                  <c:v>22672560000000</c:v>
                </c:pt>
                <c:pt idx="370">
                  <c:v>22673770000000</c:v>
                </c:pt>
                <c:pt idx="371">
                  <c:v>22674960000000</c:v>
                </c:pt>
                <c:pt idx="372">
                  <c:v>22676140000000</c:v>
                </c:pt>
                <c:pt idx="373">
                  <c:v>22677300000000</c:v>
                </c:pt>
                <c:pt idx="374">
                  <c:v>22678440000000</c:v>
                </c:pt>
                <c:pt idx="375">
                  <c:v>22679560000000</c:v>
                </c:pt>
                <c:pt idx="376">
                  <c:v>22680660000000</c:v>
                </c:pt>
                <c:pt idx="377">
                  <c:v>22681750000000</c:v>
                </c:pt>
                <c:pt idx="378">
                  <c:v>22682820000000</c:v>
                </c:pt>
                <c:pt idx="379">
                  <c:v>22683880000000</c:v>
                </c:pt>
                <c:pt idx="380">
                  <c:v>22684920000000</c:v>
                </c:pt>
                <c:pt idx="381">
                  <c:v>22685940000000</c:v>
                </c:pt>
                <c:pt idx="382">
                  <c:v>22686950000000</c:v>
                </c:pt>
                <c:pt idx="383">
                  <c:v>22687950000000</c:v>
                </c:pt>
                <c:pt idx="384">
                  <c:v>22688920000000</c:v>
                </c:pt>
                <c:pt idx="385">
                  <c:v>22689890000000</c:v>
                </c:pt>
                <c:pt idx="386">
                  <c:v>22690840000000</c:v>
                </c:pt>
                <c:pt idx="387">
                  <c:v>22691770000000</c:v>
                </c:pt>
                <c:pt idx="388">
                  <c:v>22692690000000</c:v>
                </c:pt>
                <c:pt idx="389">
                  <c:v>22693600000000</c:v>
                </c:pt>
                <c:pt idx="390">
                  <c:v>22694490000000</c:v>
                </c:pt>
                <c:pt idx="391">
                  <c:v>22695370000000</c:v>
                </c:pt>
                <c:pt idx="392">
                  <c:v>22696240000000</c:v>
                </c:pt>
                <c:pt idx="393">
                  <c:v>22697090000000</c:v>
                </c:pt>
                <c:pt idx="394">
                  <c:v>22697930000000</c:v>
                </c:pt>
                <c:pt idx="395">
                  <c:v>22698760000000</c:v>
                </c:pt>
                <c:pt idx="396">
                  <c:v>22699580000000</c:v>
                </c:pt>
                <c:pt idx="397">
                  <c:v>22700380000000</c:v>
                </c:pt>
                <c:pt idx="398">
                  <c:v>22701170000000</c:v>
                </c:pt>
                <c:pt idx="399">
                  <c:v>22701950000000</c:v>
                </c:pt>
                <c:pt idx="400">
                  <c:v>22702720000000</c:v>
                </c:pt>
                <c:pt idx="401">
                  <c:v>22703470000000</c:v>
                </c:pt>
                <c:pt idx="402">
                  <c:v>22704210000000</c:v>
                </c:pt>
                <c:pt idx="403">
                  <c:v>22704950000000</c:v>
                </c:pt>
                <c:pt idx="404">
                  <c:v>22705670000000</c:v>
                </c:pt>
                <c:pt idx="405">
                  <c:v>22706380000000</c:v>
                </c:pt>
                <c:pt idx="406">
                  <c:v>22707080000000</c:v>
                </c:pt>
                <c:pt idx="407">
                  <c:v>22707770000000</c:v>
                </c:pt>
                <c:pt idx="408">
                  <c:v>22708450000000</c:v>
                </c:pt>
                <c:pt idx="409">
                  <c:v>22709120000000</c:v>
                </c:pt>
                <c:pt idx="410">
                  <c:v>22709780000000</c:v>
                </c:pt>
                <c:pt idx="411">
                  <c:v>22710420000000</c:v>
                </c:pt>
                <c:pt idx="412">
                  <c:v>22711060000000</c:v>
                </c:pt>
                <c:pt idx="413">
                  <c:v>22711690000000</c:v>
                </c:pt>
                <c:pt idx="414">
                  <c:v>22712310000000</c:v>
                </c:pt>
                <c:pt idx="415">
                  <c:v>22712920000000</c:v>
                </c:pt>
                <c:pt idx="416">
                  <c:v>22713520000000</c:v>
                </c:pt>
                <c:pt idx="417">
                  <c:v>22714120000000</c:v>
                </c:pt>
                <c:pt idx="418">
                  <c:v>22714700000000</c:v>
                </c:pt>
                <c:pt idx="419">
                  <c:v>22715270000000</c:v>
                </c:pt>
                <c:pt idx="420">
                  <c:v>22715840000000</c:v>
                </c:pt>
                <c:pt idx="421">
                  <c:v>22716400000000</c:v>
                </c:pt>
                <c:pt idx="422">
                  <c:v>22716940000000</c:v>
                </c:pt>
                <c:pt idx="423">
                  <c:v>22717480000000</c:v>
                </c:pt>
                <c:pt idx="424">
                  <c:v>22718020000000</c:v>
                </c:pt>
                <c:pt idx="425">
                  <c:v>22718540000000</c:v>
                </c:pt>
                <c:pt idx="426">
                  <c:v>22719060000000</c:v>
                </c:pt>
                <c:pt idx="427">
                  <c:v>22719570000000</c:v>
                </c:pt>
                <c:pt idx="428">
                  <c:v>22720070000000</c:v>
                </c:pt>
                <c:pt idx="429">
                  <c:v>22720560000000</c:v>
                </c:pt>
                <c:pt idx="430">
                  <c:v>22721050000000</c:v>
                </c:pt>
                <c:pt idx="431">
                  <c:v>22721520000000</c:v>
                </c:pt>
                <c:pt idx="432">
                  <c:v>22722000000000</c:v>
                </c:pt>
                <c:pt idx="433">
                  <c:v>22722460000000</c:v>
                </c:pt>
                <c:pt idx="434">
                  <c:v>22722920000000</c:v>
                </c:pt>
                <c:pt idx="435">
                  <c:v>22723370000000</c:v>
                </c:pt>
                <c:pt idx="436">
                  <c:v>22723810000000</c:v>
                </c:pt>
                <c:pt idx="437">
                  <c:v>22724250000000</c:v>
                </c:pt>
                <c:pt idx="438">
                  <c:v>22724680000000</c:v>
                </c:pt>
                <c:pt idx="439">
                  <c:v>22725100000000</c:v>
                </c:pt>
                <c:pt idx="440">
                  <c:v>22725520000000</c:v>
                </c:pt>
                <c:pt idx="441">
                  <c:v>22725930000000</c:v>
                </c:pt>
                <c:pt idx="442">
                  <c:v>22726330000000</c:v>
                </c:pt>
                <c:pt idx="443">
                  <c:v>22726730000000</c:v>
                </c:pt>
                <c:pt idx="444">
                  <c:v>22727120000000</c:v>
                </c:pt>
                <c:pt idx="445">
                  <c:v>22727510000000</c:v>
                </c:pt>
                <c:pt idx="446">
                  <c:v>22727890000000</c:v>
                </c:pt>
                <c:pt idx="447">
                  <c:v>22728270000000</c:v>
                </c:pt>
                <c:pt idx="448">
                  <c:v>22728640000000</c:v>
                </c:pt>
                <c:pt idx="449">
                  <c:v>22729000000000</c:v>
                </c:pt>
                <c:pt idx="450">
                  <c:v>22729360000000</c:v>
                </c:pt>
                <c:pt idx="451">
                  <c:v>22729710000000</c:v>
                </c:pt>
                <c:pt idx="452">
                  <c:v>22730060000000</c:v>
                </c:pt>
                <c:pt idx="453">
                  <c:v>22730400000000</c:v>
                </c:pt>
                <c:pt idx="454">
                  <c:v>22730740000000</c:v>
                </c:pt>
                <c:pt idx="455">
                  <c:v>22731070000000</c:v>
                </c:pt>
                <c:pt idx="456">
                  <c:v>22731400000000</c:v>
                </c:pt>
                <c:pt idx="457">
                  <c:v>22731720000000</c:v>
                </c:pt>
                <c:pt idx="458">
                  <c:v>22732040000000</c:v>
                </c:pt>
                <c:pt idx="459">
                  <c:v>22732350000000</c:v>
                </c:pt>
                <c:pt idx="460">
                  <c:v>22732660000000</c:v>
                </c:pt>
                <c:pt idx="461">
                  <c:v>22732960000000</c:v>
                </c:pt>
                <c:pt idx="462">
                  <c:v>22733260000000</c:v>
                </c:pt>
                <c:pt idx="463">
                  <c:v>22733550000000</c:v>
                </c:pt>
                <c:pt idx="464">
                  <c:v>22733840000000</c:v>
                </c:pt>
                <c:pt idx="465">
                  <c:v>22734130000000</c:v>
                </c:pt>
                <c:pt idx="466">
                  <c:v>22734410000000</c:v>
                </c:pt>
                <c:pt idx="467">
                  <c:v>22734680000000</c:v>
                </c:pt>
                <c:pt idx="468">
                  <c:v>22734950000000</c:v>
                </c:pt>
                <c:pt idx="469">
                  <c:v>22735220000000</c:v>
                </c:pt>
                <c:pt idx="470">
                  <c:v>22735490000000</c:v>
                </c:pt>
                <c:pt idx="471">
                  <c:v>22735750000000</c:v>
                </c:pt>
                <c:pt idx="472">
                  <c:v>22736000000000</c:v>
                </c:pt>
                <c:pt idx="473">
                  <c:v>22736260000000</c:v>
                </c:pt>
                <c:pt idx="474">
                  <c:v>22736500000000</c:v>
                </c:pt>
                <c:pt idx="475">
                  <c:v>22736750000000</c:v>
                </c:pt>
                <c:pt idx="476">
                  <c:v>22736990000000</c:v>
                </c:pt>
                <c:pt idx="477">
                  <c:v>22737230000000</c:v>
                </c:pt>
                <c:pt idx="478">
                  <c:v>22737460000000</c:v>
                </c:pt>
                <c:pt idx="479">
                  <c:v>22737690000000</c:v>
                </c:pt>
                <c:pt idx="480">
                  <c:v>22737920000000</c:v>
                </c:pt>
                <c:pt idx="481">
                  <c:v>22738140000000</c:v>
                </c:pt>
                <c:pt idx="482">
                  <c:v>22738360000000</c:v>
                </c:pt>
                <c:pt idx="483">
                  <c:v>22738580000000</c:v>
                </c:pt>
                <c:pt idx="484">
                  <c:v>22738790000000</c:v>
                </c:pt>
                <c:pt idx="485">
                  <c:v>22739000000000</c:v>
                </c:pt>
                <c:pt idx="486">
                  <c:v>22739210000000</c:v>
                </c:pt>
                <c:pt idx="487">
                  <c:v>22739410000000</c:v>
                </c:pt>
                <c:pt idx="488">
                  <c:v>22739620000000</c:v>
                </c:pt>
                <c:pt idx="489">
                  <c:v>22739810000000</c:v>
                </c:pt>
                <c:pt idx="490">
                  <c:v>22740010000000</c:v>
                </c:pt>
                <c:pt idx="491">
                  <c:v>22740200000000</c:v>
                </c:pt>
                <c:pt idx="492">
                  <c:v>22740390000000</c:v>
                </c:pt>
                <c:pt idx="493">
                  <c:v>22740580000000</c:v>
                </c:pt>
                <c:pt idx="494">
                  <c:v>22740760000000</c:v>
                </c:pt>
                <c:pt idx="495">
                  <c:v>22740940000000</c:v>
                </c:pt>
                <c:pt idx="496">
                  <c:v>22741120000000</c:v>
                </c:pt>
                <c:pt idx="497">
                  <c:v>22741290000000</c:v>
                </c:pt>
                <c:pt idx="498">
                  <c:v>22741460000000</c:v>
                </c:pt>
                <c:pt idx="499">
                  <c:v>22741630000000</c:v>
                </c:pt>
                <c:pt idx="500">
                  <c:v>22741800000000</c:v>
                </c:pt>
                <c:pt idx="501">
                  <c:v>22741970000000</c:v>
                </c:pt>
                <c:pt idx="502">
                  <c:v>22742130000000</c:v>
                </c:pt>
                <c:pt idx="503">
                  <c:v>22742290000000</c:v>
                </c:pt>
                <c:pt idx="504">
                  <c:v>22742450000000</c:v>
                </c:pt>
                <c:pt idx="505">
                  <c:v>22742600000000</c:v>
                </c:pt>
                <c:pt idx="506">
                  <c:v>22742750000000</c:v>
                </c:pt>
                <c:pt idx="507">
                  <c:v>22742900000000</c:v>
                </c:pt>
                <c:pt idx="508">
                  <c:v>22743050000000</c:v>
                </c:pt>
                <c:pt idx="509">
                  <c:v>22743200000000</c:v>
                </c:pt>
                <c:pt idx="510">
                  <c:v>22743340000000</c:v>
                </c:pt>
                <c:pt idx="511">
                  <c:v>22743480000000</c:v>
                </c:pt>
                <c:pt idx="512">
                  <c:v>22743620000000</c:v>
                </c:pt>
                <c:pt idx="513">
                  <c:v>22743760000000</c:v>
                </c:pt>
                <c:pt idx="514">
                  <c:v>22743900000000</c:v>
                </c:pt>
                <c:pt idx="515">
                  <c:v>22744030000000</c:v>
                </c:pt>
                <c:pt idx="516">
                  <c:v>22744160000000</c:v>
                </c:pt>
                <c:pt idx="517">
                  <c:v>22744290000000</c:v>
                </c:pt>
                <c:pt idx="518">
                  <c:v>22744420000000</c:v>
                </c:pt>
                <c:pt idx="519">
                  <c:v>22744540000000</c:v>
                </c:pt>
                <c:pt idx="520">
                  <c:v>22744660000000</c:v>
                </c:pt>
                <c:pt idx="521">
                  <c:v>22744790000000</c:v>
                </c:pt>
                <c:pt idx="522">
                  <c:v>22744910000000</c:v>
                </c:pt>
                <c:pt idx="523">
                  <c:v>22745020000000</c:v>
                </c:pt>
                <c:pt idx="524">
                  <c:v>22745140000000</c:v>
                </c:pt>
                <c:pt idx="525">
                  <c:v>22745250000000</c:v>
                </c:pt>
                <c:pt idx="526">
                  <c:v>22745370000000</c:v>
                </c:pt>
                <c:pt idx="527">
                  <c:v>22745480000000</c:v>
                </c:pt>
                <c:pt idx="528">
                  <c:v>22745590000000</c:v>
                </c:pt>
                <c:pt idx="529">
                  <c:v>22745690000000</c:v>
                </c:pt>
                <c:pt idx="530">
                  <c:v>22745800000000</c:v>
                </c:pt>
                <c:pt idx="531">
                  <c:v>22745910000000</c:v>
                </c:pt>
                <c:pt idx="532">
                  <c:v>22746010000000</c:v>
                </c:pt>
                <c:pt idx="533">
                  <c:v>22746110000000</c:v>
                </c:pt>
                <c:pt idx="534">
                  <c:v>22746210000000</c:v>
                </c:pt>
                <c:pt idx="535">
                  <c:v>22746310000000</c:v>
                </c:pt>
                <c:pt idx="536">
                  <c:v>22746400000000</c:v>
                </c:pt>
                <c:pt idx="537">
                  <c:v>22746500000000</c:v>
                </c:pt>
                <c:pt idx="538">
                  <c:v>22746590000000</c:v>
                </c:pt>
                <c:pt idx="539">
                  <c:v>22746690000000</c:v>
                </c:pt>
                <c:pt idx="540">
                  <c:v>22746780000000</c:v>
                </c:pt>
                <c:pt idx="541">
                  <c:v>22746870000000</c:v>
                </c:pt>
                <c:pt idx="542">
                  <c:v>22746950000000</c:v>
                </c:pt>
                <c:pt idx="543">
                  <c:v>22747040000000</c:v>
                </c:pt>
                <c:pt idx="544">
                  <c:v>22747130000000</c:v>
                </c:pt>
                <c:pt idx="545">
                  <c:v>22747210000000</c:v>
                </c:pt>
                <c:pt idx="546">
                  <c:v>22747290000000</c:v>
                </c:pt>
                <c:pt idx="547">
                  <c:v>22747380000000</c:v>
                </c:pt>
                <c:pt idx="548">
                  <c:v>22747460000000</c:v>
                </c:pt>
                <c:pt idx="549">
                  <c:v>22747540000000</c:v>
                </c:pt>
                <c:pt idx="550">
                  <c:v>22747610000000</c:v>
                </c:pt>
                <c:pt idx="551">
                  <c:v>22747690000000</c:v>
                </c:pt>
                <c:pt idx="552">
                  <c:v>22747770000000</c:v>
                </c:pt>
                <c:pt idx="553">
                  <c:v>22747840000000</c:v>
                </c:pt>
                <c:pt idx="554">
                  <c:v>22747920000000</c:v>
                </c:pt>
                <c:pt idx="555">
                  <c:v>22747990000000</c:v>
                </c:pt>
                <c:pt idx="556">
                  <c:v>22748060000000</c:v>
                </c:pt>
                <c:pt idx="557">
                  <c:v>22748130000000</c:v>
                </c:pt>
                <c:pt idx="558">
                  <c:v>22748200000000</c:v>
                </c:pt>
                <c:pt idx="559">
                  <c:v>22748270000000</c:v>
                </c:pt>
                <c:pt idx="560">
                  <c:v>22748330000000</c:v>
                </c:pt>
                <c:pt idx="561">
                  <c:v>22748400000000</c:v>
                </c:pt>
                <c:pt idx="562">
                  <c:v>22748460000000</c:v>
                </c:pt>
                <c:pt idx="563">
                  <c:v>22748530000000</c:v>
                </c:pt>
                <c:pt idx="564">
                  <c:v>22748590000000</c:v>
                </c:pt>
                <c:pt idx="565">
                  <c:v>22748650000000</c:v>
                </c:pt>
                <c:pt idx="566">
                  <c:v>22748720000000</c:v>
                </c:pt>
                <c:pt idx="567">
                  <c:v>22748780000000</c:v>
                </c:pt>
                <c:pt idx="568">
                  <c:v>22748840000000</c:v>
                </c:pt>
                <c:pt idx="569">
                  <c:v>22748890000000</c:v>
                </c:pt>
                <c:pt idx="570">
                  <c:v>22748950000000</c:v>
                </c:pt>
                <c:pt idx="571">
                  <c:v>22749010000000</c:v>
                </c:pt>
                <c:pt idx="572">
                  <c:v>22749060000000</c:v>
                </c:pt>
                <c:pt idx="573">
                  <c:v>22749120000000</c:v>
                </c:pt>
                <c:pt idx="574">
                  <c:v>22749170000000</c:v>
                </c:pt>
                <c:pt idx="575">
                  <c:v>22749230000000</c:v>
                </c:pt>
                <c:pt idx="576">
                  <c:v>22749280000000</c:v>
                </c:pt>
                <c:pt idx="577">
                  <c:v>22749330000000</c:v>
                </c:pt>
                <c:pt idx="578">
                  <c:v>22749380000000</c:v>
                </c:pt>
                <c:pt idx="579">
                  <c:v>22749430000000</c:v>
                </c:pt>
                <c:pt idx="580">
                  <c:v>22749480000000</c:v>
                </c:pt>
                <c:pt idx="581">
                  <c:v>22749530000000</c:v>
                </c:pt>
                <c:pt idx="582">
                  <c:v>22749580000000</c:v>
                </c:pt>
                <c:pt idx="583">
                  <c:v>22749630000000</c:v>
                </c:pt>
                <c:pt idx="584">
                  <c:v>22749670000000</c:v>
                </c:pt>
                <c:pt idx="585">
                  <c:v>22749720000000</c:v>
                </c:pt>
                <c:pt idx="586">
                  <c:v>22749760000000</c:v>
                </c:pt>
                <c:pt idx="587">
                  <c:v>22749810000000</c:v>
                </c:pt>
                <c:pt idx="588">
                  <c:v>22749850000000</c:v>
                </c:pt>
                <c:pt idx="589">
                  <c:v>22749900000000</c:v>
                </c:pt>
                <c:pt idx="590">
                  <c:v>22749940000000</c:v>
                </c:pt>
                <c:pt idx="591">
                  <c:v>22749980000000</c:v>
                </c:pt>
                <c:pt idx="592">
                  <c:v>22750020000000</c:v>
                </c:pt>
                <c:pt idx="593">
                  <c:v>22750060000000</c:v>
                </c:pt>
                <c:pt idx="594">
                  <c:v>22750100000000</c:v>
                </c:pt>
                <c:pt idx="595">
                  <c:v>22750140000000</c:v>
                </c:pt>
                <c:pt idx="596">
                  <c:v>22750180000000</c:v>
                </c:pt>
                <c:pt idx="597">
                  <c:v>22750220000000</c:v>
                </c:pt>
                <c:pt idx="598">
                  <c:v>22750260000000</c:v>
                </c:pt>
                <c:pt idx="599">
                  <c:v>22750290000000</c:v>
                </c:pt>
                <c:pt idx="600">
                  <c:v>22750330000000</c:v>
                </c:pt>
                <c:pt idx="601">
                  <c:v>22750360000000</c:v>
                </c:pt>
                <c:pt idx="602">
                  <c:v>22750400000000</c:v>
                </c:pt>
                <c:pt idx="603">
                  <c:v>22750440000000</c:v>
                </c:pt>
                <c:pt idx="604">
                  <c:v>22750470000000</c:v>
                </c:pt>
                <c:pt idx="605">
                  <c:v>22750500000000</c:v>
                </c:pt>
                <c:pt idx="606">
                  <c:v>22750540000000</c:v>
                </c:pt>
                <c:pt idx="607">
                  <c:v>22750570000000</c:v>
                </c:pt>
                <c:pt idx="608">
                  <c:v>22750600000000</c:v>
                </c:pt>
                <c:pt idx="609">
                  <c:v>22750630000000</c:v>
                </c:pt>
                <c:pt idx="610">
                  <c:v>22750660000000</c:v>
                </c:pt>
                <c:pt idx="611">
                  <c:v>22750700000000</c:v>
                </c:pt>
                <c:pt idx="612">
                  <c:v>22750730000000</c:v>
                </c:pt>
                <c:pt idx="613">
                  <c:v>22750760000000</c:v>
                </c:pt>
                <c:pt idx="614">
                  <c:v>22750790000000</c:v>
                </c:pt>
                <c:pt idx="615">
                  <c:v>22750810000000</c:v>
                </c:pt>
                <c:pt idx="616">
                  <c:v>22750840000000</c:v>
                </c:pt>
                <c:pt idx="617">
                  <c:v>22750870000000</c:v>
                </c:pt>
                <c:pt idx="618">
                  <c:v>22750900000000</c:v>
                </c:pt>
                <c:pt idx="619">
                  <c:v>22750930000000</c:v>
                </c:pt>
                <c:pt idx="620">
                  <c:v>22750950000000</c:v>
                </c:pt>
                <c:pt idx="621">
                  <c:v>22750980000000</c:v>
                </c:pt>
                <c:pt idx="622">
                  <c:v>22751010000000</c:v>
                </c:pt>
                <c:pt idx="623">
                  <c:v>22751030000000</c:v>
                </c:pt>
                <c:pt idx="624">
                  <c:v>22751060000000</c:v>
                </c:pt>
                <c:pt idx="625">
                  <c:v>22751080000000</c:v>
                </c:pt>
                <c:pt idx="626">
                  <c:v>22751110000000</c:v>
                </c:pt>
                <c:pt idx="627">
                  <c:v>22751130000000</c:v>
                </c:pt>
                <c:pt idx="628">
                  <c:v>22751150000000</c:v>
                </c:pt>
                <c:pt idx="629">
                  <c:v>22751180000000</c:v>
                </c:pt>
                <c:pt idx="630">
                  <c:v>22751200000000</c:v>
                </c:pt>
                <c:pt idx="631">
                  <c:v>22751220000000</c:v>
                </c:pt>
                <c:pt idx="632">
                  <c:v>22751250000000</c:v>
                </c:pt>
                <c:pt idx="633">
                  <c:v>22751270000000</c:v>
                </c:pt>
                <c:pt idx="634">
                  <c:v>22751290000000</c:v>
                </c:pt>
                <c:pt idx="635">
                  <c:v>22751310000000</c:v>
                </c:pt>
                <c:pt idx="636">
                  <c:v>22751330000000</c:v>
                </c:pt>
                <c:pt idx="637">
                  <c:v>22751350000000</c:v>
                </c:pt>
                <c:pt idx="638">
                  <c:v>22751370000000</c:v>
                </c:pt>
                <c:pt idx="639">
                  <c:v>22751390000000</c:v>
                </c:pt>
                <c:pt idx="640">
                  <c:v>22751410000000</c:v>
                </c:pt>
                <c:pt idx="641">
                  <c:v>22751430000000</c:v>
                </c:pt>
                <c:pt idx="642">
                  <c:v>22751450000000</c:v>
                </c:pt>
                <c:pt idx="643">
                  <c:v>22751470000000</c:v>
                </c:pt>
                <c:pt idx="644">
                  <c:v>22751490000000</c:v>
                </c:pt>
                <c:pt idx="645">
                  <c:v>22751510000000</c:v>
                </c:pt>
                <c:pt idx="646">
                  <c:v>22751530000000</c:v>
                </c:pt>
                <c:pt idx="647">
                  <c:v>22751540000000</c:v>
                </c:pt>
                <c:pt idx="648">
                  <c:v>22751560000000</c:v>
                </c:pt>
                <c:pt idx="649">
                  <c:v>22751580000000</c:v>
                </c:pt>
                <c:pt idx="650">
                  <c:v>22751600000000</c:v>
                </c:pt>
                <c:pt idx="651">
                  <c:v>22751610000000</c:v>
                </c:pt>
                <c:pt idx="652">
                  <c:v>22751630000000</c:v>
                </c:pt>
                <c:pt idx="653">
                  <c:v>22751650000000</c:v>
                </c:pt>
                <c:pt idx="654">
                  <c:v>22751660000000</c:v>
                </c:pt>
                <c:pt idx="655">
                  <c:v>22751680000000</c:v>
                </c:pt>
                <c:pt idx="656">
                  <c:v>22751690000000</c:v>
                </c:pt>
                <c:pt idx="657">
                  <c:v>22751710000000</c:v>
                </c:pt>
                <c:pt idx="658">
                  <c:v>22751720000000</c:v>
                </c:pt>
                <c:pt idx="659">
                  <c:v>22751740000000</c:v>
                </c:pt>
                <c:pt idx="660">
                  <c:v>22751750000000</c:v>
                </c:pt>
                <c:pt idx="661">
                  <c:v>22751770000000</c:v>
                </c:pt>
                <c:pt idx="662">
                  <c:v>22751780000000</c:v>
                </c:pt>
                <c:pt idx="663">
                  <c:v>22751800000000</c:v>
                </c:pt>
                <c:pt idx="664">
                  <c:v>22751810000000</c:v>
                </c:pt>
                <c:pt idx="665">
                  <c:v>22751820000000</c:v>
                </c:pt>
                <c:pt idx="666">
                  <c:v>22751840000000</c:v>
                </c:pt>
                <c:pt idx="667">
                  <c:v>22751850000000</c:v>
                </c:pt>
                <c:pt idx="668">
                  <c:v>22751860000000</c:v>
                </c:pt>
                <c:pt idx="669">
                  <c:v>22751880000000</c:v>
                </c:pt>
                <c:pt idx="670">
                  <c:v>22751890000000</c:v>
                </c:pt>
                <c:pt idx="671">
                  <c:v>22751900000000</c:v>
                </c:pt>
                <c:pt idx="672">
                  <c:v>22751910000000</c:v>
                </c:pt>
                <c:pt idx="673">
                  <c:v>22751930000000</c:v>
                </c:pt>
                <c:pt idx="674">
                  <c:v>22751940000000</c:v>
                </c:pt>
                <c:pt idx="675">
                  <c:v>22751950000000</c:v>
                </c:pt>
                <c:pt idx="676">
                  <c:v>22751960000000</c:v>
                </c:pt>
                <c:pt idx="677">
                  <c:v>22751970000000</c:v>
                </c:pt>
                <c:pt idx="678">
                  <c:v>22751980000000</c:v>
                </c:pt>
                <c:pt idx="679">
                  <c:v>22751990000000</c:v>
                </c:pt>
                <c:pt idx="680">
                  <c:v>22752000000000</c:v>
                </c:pt>
                <c:pt idx="681">
                  <c:v>22752020000000</c:v>
                </c:pt>
                <c:pt idx="682">
                  <c:v>22752030000000</c:v>
                </c:pt>
                <c:pt idx="683">
                  <c:v>22752040000000</c:v>
                </c:pt>
                <c:pt idx="684">
                  <c:v>22752050000000</c:v>
                </c:pt>
                <c:pt idx="685">
                  <c:v>22752060000000</c:v>
                </c:pt>
                <c:pt idx="686">
                  <c:v>22752070000000</c:v>
                </c:pt>
                <c:pt idx="687">
                  <c:v>22752080000000</c:v>
                </c:pt>
                <c:pt idx="688">
                  <c:v>22752090000000</c:v>
                </c:pt>
                <c:pt idx="689">
                  <c:v>22752090000000</c:v>
                </c:pt>
                <c:pt idx="690">
                  <c:v>22752100000000</c:v>
                </c:pt>
                <c:pt idx="691">
                  <c:v>22752110000000</c:v>
                </c:pt>
                <c:pt idx="692">
                  <c:v>22752120000000</c:v>
                </c:pt>
                <c:pt idx="693">
                  <c:v>22752130000000</c:v>
                </c:pt>
                <c:pt idx="694">
                  <c:v>22752140000000</c:v>
                </c:pt>
                <c:pt idx="695">
                  <c:v>22752150000000</c:v>
                </c:pt>
                <c:pt idx="696">
                  <c:v>22752160000000</c:v>
                </c:pt>
                <c:pt idx="697">
                  <c:v>22752160000000</c:v>
                </c:pt>
                <c:pt idx="698">
                  <c:v>22752170000000</c:v>
                </c:pt>
                <c:pt idx="699">
                  <c:v>22752180000000</c:v>
                </c:pt>
                <c:pt idx="700">
                  <c:v>22752190000000</c:v>
                </c:pt>
                <c:pt idx="701">
                  <c:v>22752200000000</c:v>
                </c:pt>
                <c:pt idx="702">
                  <c:v>22752200000000</c:v>
                </c:pt>
                <c:pt idx="703">
                  <c:v>22752210000000</c:v>
                </c:pt>
                <c:pt idx="704">
                  <c:v>22752220000000</c:v>
                </c:pt>
                <c:pt idx="705">
                  <c:v>22752230000000</c:v>
                </c:pt>
                <c:pt idx="706">
                  <c:v>22752230000000</c:v>
                </c:pt>
                <c:pt idx="707">
                  <c:v>22752240000000</c:v>
                </c:pt>
                <c:pt idx="708">
                  <c:v>22752250000000</c:v>
                </c:pt>
                <c:pt idx="709">
                  <c:v>22752260000000</c:v>
                </c:pt>
                <c:pt idx="710">
                  <c:v>22752260000000</c:v>
                </c:pt>
                <c:pt idx="711">
                  <c:v>22752270000000</c:v>
                </c:pt>
                <c:pt idx="712">
                  <c:v>22752280000000</c:v>
                </c:pt>
                <c:pt idx="713">
                  <c:v>22752280000000</c:v>
                </c:pt>
                <c:pt idx="714">
                  <c:v>22752290000000</c:v>
                </c:pt>
                <c:pt idx="715">
                  <c:v>22752300000000</c:v>
                </c:pt>
                <c:pt idx="716">
                  <c:v>22752300000000</c:v>
                </c:pt>
                <c:pt idx="717">
                  <c:v>22752310000000</c:v>
                </c:pt>
                <c:pt idx="718">
                  <c:v>22752310000000</c:v>
                </c:pt>
                <c:pt idx="719">
                  <c:v>22752320000000</c:v>
                </c:pt>
                <c:pt idx="720">
                  <c:v>22752330000000</c:v>
                </c:pt>
                <c:pt idx="721">
                  <c:v>22752330000000</c:v>
                </c:pt>
                <c:pt idx="722">
                  <c:v>22752340000000</c:v>
                </c:pt>
                <c:pt idx="723">
                  <c:v>22752340000000</c:v>
                </c:pt>
                <c:pt idx="724">
                  <c:v>22752350000000</c:v>
                </c:pt>
                <c:pt idx="725">
                  <c:v>22752350000000</c:v>
                </c:pt>
                <c:pt idx="726">
                  <c:v>22752360000000</c:v>
                </c:pt>
                <c:pt idx="727">
                  <c:v>22752360000000</c:v>
                </c:pt>
                <c:pt idx="728">
                  <c:v>22752370000000</c:v>
                </c:pt>
                <c:pt idx="729">
                  <c:v>22752370000000</c:v>
                </c:pt>
                <c:pt idx="730">
                  <c:v>22752380000000</c:v>
                </c:pt>
                <c:pt idx="731">
                  <c:v>22752380000000</c:v>
                </c:pt>
                <c:pt idx="732">
                  <c:v>22752390000000</c:v>
                </c:pt>
                <c:pt idx="733">
                  <c:v>22752390000000</c:v>
                </c:pt>
                <c:pt idx="734">
                  <c:v>22752400000000</c:v>
                </c:pt>
                <c:pt idx="735">
                  <c:v>22752400000000</c:v>
                </c:pt>
                <c:pt idx="736">
                  <c:v>22752410000000</c:v>
                </c:pt>
                <c:pt idx="737">
                  <c:v>22752410000000</c:v>
                </c:pt>
                <c:pt idx="738">
                  <c:v>22752420000000</c:v>
                </c:pt>
                <c:pt idx="739">
                  <c:v>22752420000000</c:v>
                </c:pt>
                <c:pt idx="740">
                  <c:v>22752430000000</c:v>
                </c:pt>
                <c:pt idx="741">
                  <c:v>22752430000000</c:v>
                </c:pt>
                <c:pt idx="742">
                  <c:v>22752430000000</c:v>
                </c:pt>
                <c:pt idx="743">
                  <c:v>22752440000000</c:v>
                </c:pt>
                <c:pt idx="744">
                  <c:v>22752440000000</c:v>
                </c:pt>
                <c:pt idx="745">
                  <c:v>22752450000000</c:v>
                </c:pt>
                <c:pt idx="746">
                  <c:v>22752450000000</c:v>
                </c:pt>
                <c:pt idx="747">
                  <c:v>22752450000000</c:v>
                </c:pt>
                <c:pt idx="748">
                  <c:v>22752460000000</c:v>
                </c:pt>
                <c:pt idx="749">
                  <c:v>22752460000000</c:v>
                </c:pt>
                <c:pt idx="750">
                  <c:v>22752470000000</c:v>
                </c:pt>
                <c:pt idx="751">
                  <c:v>22752470000000</c:v>
                </c:pt>
                <c:pt idx="752">
                  <c:v>22752470000000</c:v>
                </c:pt>
                <c:pt idx="753">
                  <c:v>22752480000000</c:v>
                </c:pt>
                <c:pt idx="754">
                  <c:v>22752480000000</c:v>
                </c:pt>
                <c:pt idx="755">
                  <c:v>22752480000000</c:v>
                </c:pt>
                <c:pt idx="756">
                  <c:v>22752490000000</c:v>
                </c:pt>
                <c:pt idx="757">
                  <c:v>22752490000000</c:v>
                </c:pt>
                <c:pt idx="758">
                  <c:v>22752490000000</c:v>
                </c:pt>
                <c:pt idx="759">
                  <c:v>22752500000000</c:v>
                </c:pt>
                <c:pt idx="760">
                  <c:v>22752500000000</c:v>
                </c:pt>
                <c:pt idx="761">
                  <c:v>22752500000000</c:v>
                </c:pt>
                <c:pt idx="762">
                  <c:v>22752510000000</c:v>
                </c:pt>
                <c:pt idx="763">
                  <c:v>22752510000000</c:v>
                </c:pt>
                <c:pt idx="764">
                  <c:v>22752510000000</c:v>
                </c:pt>
                <c:pt idx="765">
                  <c:v>22752520000000</c:v>
                </c:pt>
                <c:pt idx="766">
                  <c:v>22752520000000</c:v>
                </c:pt>
                <c:pt idx="767">
                  <c:v>22752520000000</c:v>
                </c:pt>
                <c:pt idx="768">
                  <c:v>22752520000000</c:v>
                </c:pt>
                <c:pt idx="769">
                  <c:v>22752530000000</c:v>
                </c:pt>
                <c:pt idx="770">
                  <c:v>22752530000000</c:v>
                </c:pt>
                <c:pt idx="771">
                  <c:v>22752530000000</c:v>
                </c:pt>
                <c:pt idx="772">
                  <c:v>22752530000000</c:v>
                </c:pt>
                <c:pt idx="773">
                  <c:v>22752540000000</c:v>
                </c:pt>
                <c:pt idx="774">
                  <c:v>22752540000000</c:v>
                </c:pt>
                <c:pt idx="775">
                  <c:v>22752540000000</c:v>
                </c:pt>
                <c:pt idx="776">
                  <c:v>22752550000000</c:v>
                </c:pt>
                <c:pt idx="777">
                  <c:v>22752550000000</c:v>
                </c:pt>
                <c:pt idx="778">
                  <c:v>22752550000000</c:v>
                </c:pt>
                <c:pt idx="779">
                  <c:v>22752550000000</c:v>
                </c:pt>
                <c:pt idx="780">
                  <c:v>22752550000000</c:v>
                </c:pt>
                <c:pt idx="781">
                  <c:v>22752560000000</c:v>
                </c:pt>
                <c:pt idx="782">
                  <c:v>22752560000000</c:v>
                </c:pt>
                <c:pt idx="783">
                  <c:v>22752560000000</c:v>
                </c:pt>
                <c:pt idx="784">
                  <c:v>22752560000000</c:v>
                </c:pt>
                <c:pt idx="785">
                  <c:v>22752570000000</c:v>
                </c:pt>
                <c:pt idx="786">
                  <c:v>22752570000000</c:v>
                </c:pt>
                <c:pt idx="787">
                  <c:v>22752570000000</c:v>
                </c:pt>
                <c:pt idx="788">
                  <c:v>22752570000000</c:v>
                </c:pt>
                <c:pt idx="789">
                  <c:v>22752570000000</c:v>
                </c:pt>
                <c:pt idx="790">
                  <c:v>22752580000000</c:v>
                </c:pt>
                <c:pt idx="791">
                  <c:v>22752580000000</c:v>
                </c:pt>
                <c:pt idx="792">
                  <c:v>22752580000000</c:v>
                </c:pt>
                <c:pt idx="793">
                  <c:v>22752580000000</c:v>
                </c:pt>
                <c:pt idx="794">
                  <c:v>22752580000000</c:v>
                </c:pt>
                <c:pt idx="795">
                  <c:v>22752590000000</c:v>
                </c:pt>
                <c:pt idx="796">
                  <c:v>22752590000000</c:v>
                </c:pt>
                <c:pt idx="797">
                  <c:v>22752590000000</c:v>
                </c:pt>
                <c:pt idx="798">
                  <c:v>22752590000000</c:v>
                </c:pt>
                <c:pt idx="799">
                  <c:v>22752590000000</c:v>
                </c:pt>
                <c:pt idx="800">
                  <c:v>22752600000000</c:v>
                </c:pt>
                <c:pt idx="801">
                  <c:v>22752600000000</c:v>
                </c:pt>
                <c:pt idx="802">
                  <c:v>22752600000000</c:v>
                </c:pt>
                <c:pt idx="803">
                  <c:v>22752600000000</c:v>
                </c:pt>
                <c:pt idx="804">
                  <c:v>22752600000000</c:v>
                </c:pt>
                <c:pt idx="805">
                  <c:v>22752600000000</c:v>
                </c:pt>
                <c:pt idx="806">
                  <c:v>22752600000000</c:v>
                </c:pt>
                <c:pt idx="807">
                  <c:v>22752610000000</c:v>
                </c:pt>
                <c:pt idx="808">
                  <c:v>22752610000000</c:v>
                </c:pt>
                <c:pt idx="809">
                  <c:v>22752610000000</c:v>
                </c:pt>
                <c:pt idx="810">
                  <c:v>22752610000000</c:v>
                </c:pt>
                <c:pt idx="811">
                  <c:v>22752610000000</c:v>
                </c:pt>
                <c:pt idx="812">
                  <c:v>22752610000000</c:v>
                </c:pt>
                <c:pt idx="813">
                  <c:v>22752620000000</c:v>
                </c:pt>
                <c:pt idx="814">
                  <c:v>22752620000000</c:v>
                </c:pt>
                <c:pt idx="815">
                  <c:v>22752620000000</c:v>
                </c:pt>
                <c:pt idx="816">
                  <c:v>22752620000000</c:v>
                </c:pt>
                <c:pt idx="817">
                  <c:v>22752620000000</c:v>
                </c:pt>
                <c:pt idx="818">
                  <c:v>22752620000000</c:v>
                </c:pt>
                <c:pt idx="819">
                  <c:v>22752620000000</c:v>
                </c:pt>
                <c:pt idx="820">
                  <c:v>22752620000000</c:v>
                </c:pt>
                <c:pt idx="821">
                  <c:v>22752630000000</c:v>
                </c:pt>
                <c:pt idx="822">
                  <c:v>22752630000000</c:v>
                </c:pt>
                <c:pt idx="823">
                  <c:v>22752630000000</c:v>
                </c:pt>
                <c:pt idx="824">
                  <c:v>22752630000000</c:v>
                </c:pt>
                <c:pt idx="825">
                  <c:v>22752630000000</c:v>
                </c:pt>
                <c:pt idx="826">
                  <c:v>22752630000000</c:v>
                </c:pt>
                <c:pt idx="827">
                  <c:v>22752630000000</c:v>
                </c:pt>
                <c:pt idx="828">
                  <c:v>22752630000000</c:v>
                </c:pt>
                <c:pt idx="829">
                  <c:v>22752640000000</c:v>
                </c:pt>
                <c:pt idx="830">
                  <c:v>22752640000000</c:v>
                </c:pt>
                <c:pt idx="831">
                  <c:v>22752640000000</c:v>
                </c:pt>
                <c:pt idx="832">
                  <c:v>22752640000000</c:v>
                </c:pt>
                <c:pt idx="833">
                  <c:v>22752640000000</c:v>
                </c:pt>
                <c:pt idx="834">
                  <c:v>22752640000000</c:v>
                </c:pt>
                <c:pt idx="835">
                  <c:v>22752640000000</c:v>
                </c:pt>
                <c:pt idx="836">
                  <c:v>22752640000000</c:v>
                </c:pt>
                <c:pt idx="837">
                  <c:v>22752640000000</c:v>
                </c:pt>
                <c:pt idx="838">
                  <c:v>22752640000000</c:v>
                </c:pt>
                <c:pt idx="839">
                  <c:v>22752650000000</c:v>
                </c:pt>
                <c:pt idx="840">
                  <c:v>22752650000000</c:v>
                </c:pt>
                <c:pt idx="841">
                  <c:v>22752650000000</c:v>
                </c:pt>
                <c:pt idx="842">
                  <c:v>22752650000000</c:v>
                </c:pt>
                <c:pt idx="843">
                  <c:v>22752650000000</c:v>
                </c:pt>
                <c:pt idx="844">
                  <c:v>22752650000000</c:v>
                </c:pt>
                <c:pt idx="845">
                  <c:v>22752650000000</c:v>
                </c:pt>
                <c:pt idx="846">
                  <c:v>22752650000000</c:v>
                </c:pt>
                <c:pt idx="847">
                  <c:v>22752650000000</c:v>
                </c:pt>
                <c:pt idx="848">
                  <c:v>22752650000000</c:v>
                </c:pt>
                <c:pt idx="849">
                  <c:v>22752650000000</c:v>
                </c:pt>
                <c:pt idx="850">
                  <c:v>22752660000000</c:v>
                </c:pt>
                <c:pt idx="851">
                  <c:v>22752660000000</c:v>
                </c:pt>
                <c:pt idx="852">
                  <c:v>22752660000000</c:v>
                </c:pt>
                <c:pt idx="853">
                  <c:v>22752660000000</c:v>
                </c:pt>
                <c:pt idx="854">
                  <c:v>22752660000000</c:v>
                </c:pt>
                <c:pt idx="855">
                  <c:v>22752660000000</c:v>
                </c:pt>
                <c:pt idx="856">
                  <c:v>22752660000000</c:v>
                </c:pt>
                <c:pt idx="857">
                  <c:v>22752660000000</c:v>
                </c:pt>
                <c:pt idx="858">
                  <c:v>22752660000000</c:v>
                </c:pt>
                <c:pt idx="859">
                  <c:v>22752660000000</c:v>
                </c:pt>
                <c:pt idx="860">
                  <c:v>22752660000000</c:v>
                </c:pt>
                <c:pt idx="861">
                  <c:v>22752660000000</c:v>
                </c:pt>
                <c:pt idx="862">
                  <c:v>22752660000000</c:v>
                </c:pt>
                <c:pt idx="863">
                  <c:v>22752660000000</c:v>
                </c:pt>
                <c:pt idx="864">
                  <c:v>22752670000000</c:v>
                </c:pt>
                <c:pt idx="865">
                  <c:v>22752670000000</c:v>
                </c:pt>
                <c:pt idx="866">
                  <c:v>22752670000000</c:v>
                </c:pt>
                <c:pt idx="867">
                  <c:v>22752670000000</c:v>
                </c:pt>
                <c:pt idx="868">
                  <c:v>22752670000000</c:v>
                </c:pt>
                <c:pt idx="869">
                  <c:v>22752670000000</c:v>
                </c:pt>
                <c:pt idx="870">
                  <c:v>22752670000000</c:v>
                </c:pt>
                <c:pt idx="871">
                  <c:v>22752670000000</c:v>
                </c:pt>
                <c:pt idx="872">
                  <c:v>22752670000000</c:v>
                </c:pt>
                <c:pt idx="873">
                  <c:v>22752670000000</c:v>
                </c:pt>
                <c:pt idx="874">
                  <c:v>22752670000000</c:v>
                </c:pt>
                <c:pt idx="875">
                  <c:v>22752670000000</c:v>
                </c:pt>
                <c:pt idx="876">
                  <c:v>22752670000000</c:v>
                </c:pt>
                <c:pt idx="877">
                  <c:v>22752670000000</c:v>
                </c:pt>
                <c:pt idx="878">
                  <c:v>22752670000000</c:v>
                </c:pt>
                <c:pt idx="879">
                  <c:v>22752670000000</c:v>
                </c:pt>
                <c:pt idx="880">
                  <c:v>22752670000000</c:v>
                </c:pt>
                <c:pt idx="881">
                  <c:v>22752680000000</c:v>
                </c:pt>
                <c:pt idx="882">
                  <c:v>22752680000000</c:v>
                </c:pt>
                <c:pt idx="883">
                  <c:v>22752680000000</c:v>
                </c:pt>
                <c:pt idx="884">
                  <c:v>22752680000000</c:v>
                </c:pt>
                <c:pt idx="885">
                  <c:v>22752680000000</c:v>
                </c:pt>
                <c:pt idx="886">
                  <c:v>22752680000000</c:v>
                </c:pt>
                <c:pt idx="887">
                  <c:v>22752680000000</c:v>
                </c:pt>
                <c:pt idx="888">
                  <c:v>22752680000000</c:v>
                </c:pt>
                <c:pt idx="889">
                  <c:v>22752680000000</c:v>
                </c:pt>
                <c:pt idx="890">
                  <c:v>22752680000000</c:v>
                </c:pt>
                <c:pt idx="891">
                  <c:v>22752680000000</c:v>
                </c:pt>
                <c:pt idx="892">
                  <c:v>22752680000000</c:v>
                </c:pt>
                <c:pt idx="893">
                  <c:v>22752680000000</c:v>
                </c:pt>
                <c:pt idx="894">
                  <c:v>22752680000000</c:v>
                </c:pt>
                <c:pt idx="895">
                  <c:v>22752680000000</c:v>
                </c:pt>
                <c:pt idx="896">
                  <c:v>22752680000000</c:v>
                </c:pt>
                <c:pt idx="897">
                  <c:v>22752680000000</c:v>
                </c:pt>
                <c:pt idx="898">
                  <c:v>22752680000000</c:v>
                </c:pt>
                <c:pt idx="899">
                  <c:v>22752680000000</c:v>
                </c:pt>
                <c:pt idx="900">
                  <c:v>22752680000000</c:v>
                </c:pt>
                <c:pt idx="901">
                  <c:v>22752680000000</c:v>
                </c:pt>
                <c:pt idx="902">
                  <c:v>22752680000000</c:v>
                </c:pt>
                <c:pt idx="903">
                  <c:v>22752680000000</c:v>
                </c:pt>
                <c:pt idx="904">
                  <c:v>22752690000000</c:v>
                </c:pt>
                <c:pt idx="905">
                  <c:v>22752690000000</c:v>
                </c:pt>
                <c:pt idx="906">
                  <c:v>22752690000000</c:v>
                </c:pt>
                <c:pt idx="907">
                  <c:v>22752690000000</c:v>
                </c:pt>
                <c:pt idx="908">
                  <c:v>22752690000000</c:v>
                </c:pt>
                <c:pt idx="909">
                  <c:v>22752690000000</c:v>
                </c:pt>
                <c:pt idx="910">
                  <c:v>22752690000000</c:v>
                </c:pt>
                <c:pt idx="911">
                  <c:v>22752690000000</c:v>
                </c:pt>
                <c:pt idx="912">
                  <c:v>22752690000000</c:v>
                </c:pt>
                <c:pt idx="913">
                  <c:v>22752690000000</c:v>
                </c:pt>
                <c:pt idx="914">
                  <c:v>22752690000000</c:v>
                </c:pt>
                <c:pt idx="915">
                  <c:v>22752690000000</c:v>
                </c:pt>
                <c:pt idx="916">
                  <c:v>22752690000000</c:v>
                </c:pt>
                <c:pt idx="917">
                  <c:v>22752690000000</c:v>
                </c:pt>
                <c:pt idx="918">
                  <c:v>22752690000000</c:v>
                </c:pt>
                <c:pt idx="919">
                  <c:v>22752690000000</c:v>
                </c:pt>
                <c:pt idx="920">
                  <c:v>22752690000000</c:v>
                </c:pt>
                <c:pt idx="921">
                  <c:v>22752690000000</c:v>
                </c:pt>
                <c:pt idx="922">
                  <c:v>22752690000000</c:v>
                </c:pt>
                <c:pt idx="923">
                  <c:v>22752690000000</c:v>
                </c:pt>
                <c:pt idx="924">
                  <c:v>22752690000000</c:v>
                </c:pt>
                <c:pt idx="925">
                  <c:v>22752690000000</c:v>
                </c:pt>
                <c:pt idx="926">
                  <c:v>22752690000000</c:v>
                </c:pt>
                <c:pt idx="927">
                  <c:v>22752690000000</c:v>
                </c:pt>
                <c:pt idx="928">
                  <c:v>22752690000000</c:v>
                </c:pt>
                <c:pt idx="929">
                  <c:v>22752690000000</c:v>
                </c:pt>
                <c:pt idx="930">
                  <c:v>22752690000000</c:v>
                </c:pt>
                <c:pt idx="931">
                  <c:v>22752690000000</c:v>
                </c:pt>
                <c:pt idx="932">
                  <c:v>22752690000000</c:v>
                </c:pt>
                <c:pt idx="933">
                  <c:v>22752690000000</c:v>
                </c:pt>
                <c:pt idx="934">
                  <c:v>22752690000000</c:v>
                </c:pt>
                <c:pt idx="935">
                  <c:v>22752690000000</c:v>
                </c:pt>
                <c:pt idx="936">
                  <c:v>22752690000000</c:v>
                </c:pt>
                <c:pt idx="937">
                  <c:v>22752690000000</c:v>
                </c:pt>
                <c:pt idx="938">
                  <c:v>22752690000000</c:v>
                </c:pt>
                <c:pt idx="939">
                  <c:v>22752690000000</c:v>
                </c:pt>
                <c:pt idx="940">
                  <c:v>22752690000000</c:v>
                </c:pt>
                <c:pt idx="941">
                  <c:v>22752700000000</c:v>
                </c:pt>
                <c:pt idx="942">
                  <c:v>22752700000000</c:v>
                </c:pt>
                <c:pt idx="943">
                  <c:v>22752700000000</c:v>
                </c:pt>
                <c:pt idx="944">
                  <c:v>22752700000000</c:v>
                </c:pt>
                <c:pt idx="945">
                  <c:v>22752700000000</c:v>
                </c:pt>
                <c:pt idx="946">
                  <c:v>22752700000000</c:v>
                </c:pt>
                <c:pt idx="947">
                  <c:v>22752700000000</c:v>
                </c:pt>
                <c:pt idx="948">
                  <c:v>22752700000000</c:v>
                </c:pt>
                <c:pt idx="949">
                  <c:v>22752700000000</c:v>
                </c:pt>
                <c:pt idx="950">
                  <c:v>22752700000000</c:v>
                </c:pt>
                <c:pt idx="951">
                  <c:v>22752700000000</c:v>
                </c:pt>
                <c:pt idx="952">
                  <c:v>22752700000000</c:v>
                </c:pt>
                <c:pt idx="953">
                  <c:v>22752700000000</c:v>
                </c:pt>
                <c:pt idx="954">
                  <c:v>22752700000000</c:v>
                </c:pt>
                <c:pt idx="955">
                  <c:v>22752700000000</c:v>
                </c:pt>
                <c:pt idx="956">
                  <c:v>22752700000000</c:v>
                </c:pt>
                <c:pt idx="957">
                  <c:v>22752700000000</c:v>
                </c:pt>
                <c:pt idx="958">
                  <c:v>22752700000000</c:v>
                </c:pt>
                <c:pt idx="959">
                  <c:v>22752700000000</c:v>
                </c:pt>
                <c:pt idx="960">
                  <c:v>22752700000000</c:v>
                </c:pt>
                <c:pt idx="961">
                  <c:v>22752700000000</c:v>
                </c:pt>
                <c:pt idx="962">
                  <c:v>22752700000000</c:v>
                </c:pt>
                <c:pt idx="963">
                  <c:v>22752700000000</c:v>
                </c:pt>
                <c:pt idx="964">
                  <c:v>22752700000000</c:v>
                </c:pt>
                <c:pt idx="965">
                  <c:v>22752700000000</c:v>
                </c:pt>
                <c:pt idx="966">
                  <c:v>22752700000000</c:v>
                </c:pt>
                <c:pt idx="967">
                  <c:v>22752700000000</c:v>
                </c:pt>
                <c:pt idx="968">
                  <c:v>22752700000000</c:v>
                </c:pt>
                <c:pt idx="969">
                  <c:v>22752700000000</c:v>
                </c:pt>
                <c:pt idx="970">
                  <c:v>22752700000000</c:v>
                </c:pt>
                <c:pt idx="971">
                  <c:v>22752700000000</c:v>
                </c:pt>
                <c:pt idx="972">
                  <c:v>22752700000000</c:v>
                </c:pt>
                <c:pt idx="973">
                  <c:v>22752700000000</c:v>
                </c:pt>
                <c:pt idx="974">
                  <c:v>22752700000000</c:v>
                </c:pt>
                <c:pt idx="975">
                  <c:v>22752700000000</c:v>
                </c:pt>
                <c:pt idx="976">
                  <c:v>22752700000000</c:v>
                </c:pt>
                <c:pt idx="977">
                  <c:v>22752700000000</c:v>
                </c:pt>
                <c:pt idx="978">
                  <c:v>22752700000000</c:v>
                </c:pt>
                <c:pt idx="979">
                  <c:v>22752700000000</c:v>
                </c:pt>
                <c:pt idx="980">
                  <c:v>22752700000000</c:v>
                </c:pt>
                <c:pt idx="981">
                  <c:v>22752700000000</c:v>
                </c:pt>
                <c:pt idx="982">
                  <c:v>22752700000000</c:v>
                </c:pt>
                <c:pt idx="983">
                  <c:v>22752700000000</c:v>
                </c:pt>
                <c:pt idx="984">
                  <c:v>22752700000000</c:v>
                </c:pt>
                <c:pt idx="985">
                  <c:v>22752700000000</c:v>
                </c:pt>
                <c:pt idx="986">
                  <c:v>22752700000000</c:v>
                </c:pt>
                <c:pt idx="987">
                  <c:v>22752700000000</c:v>
                </c:pt>
                <c:pt idx="988">
                  <c:v>22752700000000</c:v>
                </c:pt>
                <c:pt idx="989">
                  <c:v>22752700000000</c:v>
                </c:pt>
                <c:pt idx="990">
                  <c:v>22752700000000</c:v>
                </c:pt>
                <c:pt idx="991">
                  <c:v>22752700000000</c:v>
                </c:pt>
                <c:pt idx="992">
                  <c:v>22752700000000</c:v>
                </c:pt>
                <c:pt idx="993">
                  <c:v>22752700000000</c:v>
                </c:pt>
                <c:pt idx="994">
                  <c:v>22752700000000</c:v>
                </c:pt>
                <c:pt idx="995">
                  <c:v>22752700000000</c:v>
                </c:pt>
                <c:pt idx="996">
                  <c:v>22752700000000</c:v>
                </c:pt>
                <c:pt idx="997">
                  <c:v>22752700000000</c:v>
                </c:pt>
                <c:pt idx="998">
                  <c:v>22752700000000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2-4C45-BC06-91672D7E4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298767"/>
        <c:axId val="2080284207"/>
      </c:lineChart>
      <c:catAx>
        <c:axId val="208029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0284207"/>
        <c:crosses val="autoZero"/>
        <c:auto val="1"/>
        <c:lblAlgn val="ctr"/>
        <c:lblOffset val="100"/>
        <c:noMultiLvlLbl val="0"/>
      </c:catAx>
      <c:valAx>
        <c:axId val="20802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029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'1200_1'!$A$1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'1200_1'!$A$2:$A$1001</c:f>
              <c:numCache>
                <c:formatCode>0.00</c:formatCode>
                <c:ptCount val="1000"/>
                <c:pt idx="0">
                  <c:v>2212891614.0978699</c:v>
                </c:pt>
                <c:pt idx="1">
                  <c:v>4342320621.7425203</c:v>
                </c:pt>
                <c:pt idx="2">
                  <c:v>6391444203.2799101</c:v>
                </c:pt>
                <c:pt idx="3">
                  <c:v>8363290852.0005503</c:v>
                </c:pt>
                <c:pt idx="4">
                  <c:v>10260774850.0879</c:v>
                </c:pt>
                <c:pt idx="5">
                  <c:v>12086700575.7694</c:v>
                </c:pt>
                <c:pt idx="6">
                  <c:v>13843766645.2617</c:v>
                </c:pt>
                <c:pt idx="7">
                  <c:v>15534569906.7118</c:v>
                </c:pt>
                <c:pt idx="8">
                  <c:v>17161609275.4907</c:v>
                </c:pt>
                <c:pt idx="9">
                  <c:v>18727289427.438301</c:v>
                </c:pt>
                <c:pt idx="10">
                  <c:v>20233924352.834</c:v>
                </c:pt>
                <c:pt idx="11">
                  <c:v>21683740776.341</c:v>
                </c:pt>
                <c:pt idx="12">
                  <c:v>23078881447.978802</c:v>
                </c:pt>
                <c:pt idx="13">
                  <c:v>24421408309.987999</c:v>
                </c:pt>
                <c:pt idx="14">
                  <c:v>25713305544.265701</c:v>
                </c:pt>
                <c:pt idx="15">
                  <c:v>26956482504.8759</c:v>
                </c:pt>
                <c:pt idx="16">
                  <c:v>28152776539.9697</c:v>
                </c:pt>
                <c:pt idx="17">
                  <c:v>29303955707.2841</c:v>
                </c:pt>
                <c:pt idx="18">
                  <c:v>30411721387.234402</c:v>
                </c:pt>
                <c:pt idx="19">
                  <c:v>31477710797.460999</c:v>
                </c:pt>
                <c:pt idx="20">
                  <c:v>32503499412.5471</c:v>
                </c:pt>
                <c:pt idx="21">
                  <c:v>33490603292.4842</c:v>
                </c:pt>
                <c:pt idx="22">
                  <c:v>34440481323.325798</c:v>
                </c:pt>
                <c:pt idx="23">
                  <c:v>35354537373.340897</c:v>
                </c:pt>
                <c:pt idx="24">
                  <c:v>36234122367.8554</c:v>
                </c:pt>
                <c:pt idx="25">
                  <c:v>37080536285.845299</c:v>
                </c:pt>
                <c:pt idx="26">
                  <c:v>37895030081.235298</c:v>
                </c:pt>
                <c:pt idx="27">
                  <c:v>38678807531.740402</c:v>
                </c:pt>
                <c:pt idx="28">
                  <c:v>39433027017.983498</c:v>
                </c:pt>
                <c:pt idx="29">
                  <c:v>40158803235.519501</c:v>
                </c:pt>
                <c:pt idx="30">
                  <c:v>40857208842.294197</c:v>
                </c:pt>
                <c:pt idx="31">
                  <c:v>41529276043.9748</c:v>
                </c:pt>
                <c:pt idx="32">
                  <c:v>42175998119.493202</c:v>
                </c:pt>
                <c:pt idx="33">
                  <c:v>42798330889.058899</c:v>
                </c:pt>
                <c:pt idx="34">
                  <c:v>43397194126.809097</c:v>
                </c:pt>
                <c:pt idx="35">
                  <c:v>43973472920.184601</c:v>
                </c:pt>
                <c:pt idx="36">
                  <c:v>44528018978.041496</c:v>
                </c:pt>
                <c:pt idx="37">
                  <c:v>45061651889.430298</c:v>
                </c:pt>
                <c:pt idx="38">
                  <c:v>45575160334.903999</c:v>
                </c:pt>
                <c:pt idx="39">
                  <c:v>46069303252.1455</c:v>
                </c:pt>
                <c:pt idx="40">
                  <c:v>46544810957.635902</c:v>
                </c:pt>
                <c:pt idx="41">
                  <c:v>47002386226.022797</c:v>
                </c:pt>
                <c:pt idx="42">
                  <c:v>47442705328.783203</c:v>
                </c:pt>
                <c:pt idx="43">
                  <c:v>47866419033.716003</c:v>
                </c:pt>
                <c:pt idx="44">
                  <c:v>48274153566.741302</c:v>
                </c:pt>
                <c:pt idx="45">
                  <c:v>48666511537.428802</c:v>
                </c:pt>
                <c:pt idx="46">
                  <c:v>49044072829.621597</c:v>
                </c:pt>
                <c:pt idx="47">
                  <c:v>49407395458.473396</c:v>
                </c:pt>
                <c:pt idx="48">
                  <c:v>49757016395.164398</c:v>
                </c:pt>
                <c:pt idx="49">
                  <c:v>50093452360.5159</c:v>
                </c:pt>
                <c:pt idx="50">
                  <c:v>50417200588.675301</c:v>
                </c:pt>
                <c:pt idx="51">
                  <c:v>50728739562.001602</c:v>
                </c:pt>
                <c:pt idx="52">
                  <c:v>51028529718.236198</c:v>
                </c:pt>
                <c:pt idx="53">
                  <c:v>51317014131.004898</c:v>
                </c:pt>
                <c:pt idx="54">
                  <c:v>51594619164.656601</c:v>
                </c:pt>
                <c:pt idx="55">
                  <c:v>51861755104.407097</c:v>
                </c:pt>
                <c:pt idx="56">
                  <c:v>52118816762.718102</c:v>
                </c:pt>
                <c:pt idx="57">
                  <c:v>52366184062.808701</c:v>
                </c:pt>
                <c:pt idx="58">
                  <c:v>52604222600.1614</c:v>
                </c:pt>
                <c:pt idx="59">
                  <c:v>52833284182.852203</c:v>
                </c:pt>
                <c:pt idx="60">
                  <c:v>53053707351.504303</c:v>
                </c:pt>
                <c:pt idx="61">
                  <c:v>53265817879.6325</c:v>
                </c:pt>
                <c:pt idx="62">
                  <c:v>53469929255.118698</c:v>
                </c:pt>
                <c:pt idx="63">
                  <c:v>53666343143.530296</c:v>
                </c:pt>
                <c:pt idx="64">
                  <c:v>53855349833.965401</c:v>
                </c:pt>
                <c:pt idx="65">
                  <c:v>54037228668.084602</c:v>
                </c:pt>
                <c:pt idx="66">
                  <c:v>54212248452.962402</c:v>
                </c:pt>
                <c:pt idx="67">
                  <c:v>54380667858.369904</c:v>
                </c:pt>
                <c:pt idx="68">
                  <c:v>54542735799.074699</c:v>
                </c:pt>
                <c:pt idx="69">
                  <c:v>54698691802.723</c:v>
                </c:pt>
                <c:pt idx="70">
                  <c:v>54848766363.849197</c:v>
                </c:pt>
                <c:pt idx="71">
                  <c:v>54993181284.5336</c:v>
                </c:pt>
                <c:pt idx="72">
                  <c:v>55132150002.214699</c:v>
                </c:pt>
                <c:pt idx="73">
                  <c:v>55265877905.137199</c:v>
                </c:pt>
                <c:pt idx="74">
                  <c:v>55394562635.905502</c:v>
                </c:pt>
                <c:pt idx="75">
                  <c:v>55518394383.588501</c:v>
                </c:pt>
                <c:pt idx="76">
                  <c:v>55637556164.808701</c:v>
                </c:pt>
                <c:pt idx="77">
                  <c:v>55752224094.230797</c:v>
                </c:pt>
                <c:pt idx="78">
                  <c:v>55862567644.849701</c:v>
                </c:pt>
                <c:pt idx="79">
                  <c:v>55968749898.462799</c:v>
                </c:pt>
                <c:pt idx="80">
                  <c:v>56070927786.695297</c:v>
                </c:pt>
                <c:pt idx="81">
                  <c:v>56169252322.937302</c:v>
                </c:pt>
                <c:pt idx="82">
                  <c:v>56263868825.533096</c:v>
                </c:pt>
                <c:pt idx="83">
                  <c:v>56354917132.553902</c:v>
                </c:pt>
                <c:pt idx="84">
                  <c:v>56442531808.4711</c:v>
                </c:pt>
                <c:pt idx="85">
                  <c:v>56526842343.035004</c:v>
                </c:pt>
                <c:pt idx="86">
                  <c:v>56607973342.653702</c:v>
                </c:pt>
                <c:pt idx="87">
                  <c:v>56686044714.554802</c:v>
                </c:pt>
                <c:pt idx="88">
                  <c:v>56761171844.0019</c:v>
                </c:pt>
                <c:pt idx="89">
                  <c:v>56833465764.827103</c:v>
                </c:pt>
                <c:pt idx="90">
                  <c:v>56903033323.533897</c:v>
                </c:pt>
                <c:pt idx="91">
                  <c:v>56969977337.2099</c:v>
                </c:pt>
                <c:pt idx="92">
                  <c:v>57034396745.485199</c:v>
                </c:pt>
                <c:pt idx="93">
                  <c:v>57096386756.759598</c:v>
                </c:pt>
                <c:pt idx="94">
                  <c:v>57156038988.915802</c:v>
                </c:pt>
                <c:pt idx="95">
                  <c:v>57213441604.725304</c:v>
                </c:pt>
                <c:pt idx="96">
                  <c:v>57268679442.148399</c:v>
                </c:pt>
                <c:pt idx="97">
                  <c:v>57321834139.720001</c:v>
                </c:pt>
                <c:pt idx="98">
                  <c:v>57372984257.207199</c:v>
                </c:pt>
                <c:pt idx="99">
                  <c:v>57422205391.716103</c:v>
                </c:pt>
                <c:pt idx="100">
                  <c:v>57469570289.420303</c:v>
                </c:pt>
                <c:pt idx="101">
                  <c:v>57515148953.075996</c:v>
                </c:pt>
                <c:pt idx="102">
                  <c:v>57559008745.481796</c:v>
                </c:pt>
                <c:pt idx="103">
                  <c:v>57601214489.037903</c:v>
                </c:pt>
                <c:pt idx="104">
                  <c:v>57641828561.549797</c:v>
                </c:pt>
                <c:pt idx="105">
                  <c:v>57680910988.418999</c:v>
                </c:pt>
                <c:pt idx="106">
                  <c:v>57718519531.358101</c:v>
                </c:pt>
                <c:pt idx="107">
                  <c:v>57754709773.758598</c:v>
                </c:pt>
                <c:pt idx="108">
                  <c:v>57789535202.840599</c:v>
                </c:pt>
                <c:pt idx="109">
                  <c:v>57823047288.704201</c:v>
                </c:pt>
                <c:pt idx="110">
                  <c:v>57855295560.399101</c:v>
                </c:pt>
                <c:pt idx="111">
                  <c:v>57886327679.125999</c:v>
                </c:pt>
                <c:pt idx="112">
                  <c:v>57916189508.677399</c:v>
                </c:pt>
                <c:pt idx="113">
                  <c:v>57944925183.221703</c:v>
                </c:pt>
                <c:pt idx="114">
                  <c:v>57972577172.531097</c:v>
                </c:pt>
                <c:pt idx="115">
                  <c:v>57999186344.749802</c:v>
                </c:pt>
                <c:pt idx="116">
                  <c:v>58024792026.794601</c:v>
                </c:pt>
                <c:pt idx="117">
                  <c:v>58049432062.478203</c:v>
                </c:pt>
                <c:pt idx="118">
                  <c:v>58073142868.440102</c:v>
                </c:pt>
                <c:pt idx="119">
                  <c:v>58095959487.968697</c:v>
                </c:pt>
                <c:pt idx="120">
                  <c:v>58117915642.793198</c:v>
                </c:pt>
                <c:pt idx="121">
                  <c:v>58139043782.922501</c:v>
                </c:pt>
                <c:pt idx="122">
                  <c:v>58159375134.604599</c:v>
                </c:pt>
                <c:pt idx="123">
                  <c:v>58178939746.477203</c:v>
                </c:pt>
                <c:pt idx="124">
                  <c:v>58197766533.978203</c:v>
                </c:pt>
                <c:pt idx="125">
                  <c:v>58215883322.080803</c:v>
                </c:pt>
                <c:pt idx="126">
                  <c:v>58233316886.417702</c:v>
                </c:pt>
                <c:pt idx="127">
                  <c:v>58250092992.853798</c:v>
                </c:pt>
                <c:pt idx="128">
                  <c:v>58266236435.566704</c:v>
                </c:pt>
                <c:pt idx="129">
                  <c:v>58281771073.691299</c:v>
                </c:pt>
                <c:pt idx="130">
                  <c:v>58296719866.582199</c:v>
                </c:pt>
                <c:pt idx="131">
                  <c:v>58311104907.746597</c:v>
                </c:pt>
                <c:pt idx="132">
                  <c:v>58324947457.497101</c:v>
                </c:pt>
                <c:pt idx="133">
                  <c:v>58338267974.3731</c:v>
                </c:pt>
                <c:pt idx="134">
                  <c:v>58351086145.377998</c:v>
                </c:pt>
                <c:pt idx="135">
                  <c:v>58363420915.074898</c:v>
                </c:pt>
                <c:pt idx="136">
                  <c:v>58375290513.586197</c:v>
                </c:pt>
                <c:pt idx="137">
                  <c:v>58386712483.536301</c:v>
                </c:pt>
                <c:pt idx="138">
                  <c:v>58397703705.978699</c:v>
                </c:pt>
                <c:pt idx="139">
                  <c:v>58408280425.345596</c:v>
                </c:pt>
                <c:pt idx="140">
                  <c:v>58418458273.455902</c:v>
                </c:pt>
                <c:pt idx="141">
                  <c:v>58428252292.618401</c:v>
                </c:pt>
                <c:pt idx="142">
                  <c:v>58437676957.863701</c:v>
                </c:pt>
                <c:pt idx="143">
                  <c:v>58446746198.337097</c:v>
                </c:pt>
                <c:pt idx="144">
                  <c:v>58455473417.885201</c:v>
                </c:pt>
                <c:pt idx="145">
                  <c:v>58463871514.866402</c:v>
                </c:pt>
                <c:pt idx="146">
                  <c:v>58471952901.2136</c:v>
                </c:pt>
                <c:pt idx="147">
                  <c:v>58479729520.778702</c:v>
                </c:pt>
                <c:pt idx="148">
                  <c:v>58487212866.984596</c:v>
                </c:pt>
                <c:pt idx="149">
                  <c:v>58494413999.812202</c:v>
                </c:pt>
                <c:pt idx="150">
                  <c:v>58501343562.146103</c:v>
                </c:pt>
                <c:pt idx="151">
                  <c:v>58508011795.504501</c:v>
                </c:pt>
                <c:pt idx="152">
                  <c:v>58514428555.175697</c:v>
                </c:pt>
                <c:pt idx="153">
                  <c:v>58520603324.783096</c:v>
                </c:pt>
                <c:pt idx="154">
                  <c:v>58526545230.302299</c:v>
                </c:pt>
                <c:pt idx="155">
                  <c:v>58532263053.547997</c:v>
                </c:pt>
                <c:pt idx="156">
                  <c:v>58537765245.153801</c:v>
                </c:pt>
                <c:pt idx="157">
                  <c:v>58543059937.060997</c:v>
                </c:pt>
                <c:pt idx="158">
                  <c:v>58548154954.538002</c:v>
                </c:pt>
                <c:pt idx="159">
                  <c:v>58553057827.744698</c:v>
                </c:pt>
                <c:pt idx="160">
                  <c:v>58557775802.862701</c:v>
                </c:pt>
                <c:pt idx="161">
                  <c:v>58562315852.803802</c:v>
                </c:pt>
                <c:pt idx="162">
                  <c:v>58566684687.516197</c:v>
                </c:pt>
                <c:pt idx="163">
                  <c:v>58570888763.901299</c:v>
                </c:pt>
                <c:pt idx="164">
                  <c:v>58574934295.356499</c:v>
                </c:pt>
                <c:pt idx="165">
                  <c:v>58578827260.958397</c:v>
                </c:pt>
                <c:pt idx="166">
                  <c:v>58582573414.299599</c:v>
                </c:pt>
                <c:pt idx="167">
                  <c:v>58586178291.991997</c:v>
                </c:pt>
                <c:pt idx="168">
                  <c:v>58589647221.8498</c:v>
                </c:pt>
                <c:pt idx="169">
                  <c:v>58592985330.763603</c:v>
                </c:pt>
                <c:pt idx="170">
                  <c:v>58596197552.277901</c:v>
                </c:pt>
                <c:pt idx="171">
                  <c:v>58599288633.882202</c:v>
                </c:pt>
                <c:pt idx="172">
                  <c:v>58602263144.027901</c:v>
                </c:pt>
                <c:pt idx="173">
                  <c:v>58605125478.880096</c:v>
                </c:pt>
                <c:pt idx="174">
                  <c:v>58607879868.814796</c:v>
                </c:pt>
                <c:pt idx="175">
                  <c:v>58610530384.671303</c:v>
                </c:pt>
                <c:pt idx="176">
                  <c:v>58613080943.7686</c:v>
                </c:pt>
                <c:pt idx="177">
                  <c:v>58615535315.695198</c:v>
                </c:pt>
                <c:pt idx="178">
                  <c:v>58617897127.879898</c:v>
                </c:pt>
                <c:pt idx="179">
                  <c:v>58620169870.9533</c:v>
                </c:pt>
                <c:pt idx="180">
                  <c:v>58622356903.906799</c:v>
                </c:pt>
                <c:pt idx="181">
                  <c:v>58624461459.056702</c:v>
                </c:pt>
                <c:pt idx="182">
                  <c:v>58626486646.821701</c:v>
                </c:pt>
                <c:pt idx="183">
                  <c:v>58628435460.319702</c:v>
                </c:pt>
                <c:pt idx="184">
                  <c:v>58630310779.791702</c:v>
                </c:pt>
                <c:pt idx="185">
                  <c:v>58632115376.858299</c:v>
                </c:pt>
                <c:pt idx="186">
                  <c:v>58633851918.616302</c:v>
                </c:pt>
                <c:pt idx="187">
                  <c:v>58635522971.580704</c:v>
                </c:pt>
                <c:pt idx="188">
                  <c:v>58637131005.477097</c:v>
                </c:pt>
                <c:pt idx="189">
                  <c:v>58638678396.892799</c:v>
                </c:pt>
                <c:pt idx="190">
                  <c:v>58640167432.788399</c:v>
                </c:pt>
                <c:pt idx="191">
                  <c:v>58641600313.878601</c:v>
                </c:pt>
                <c:pt idx="192">
                  <c:v>58642979157.884003</c:v>
                </c:pt>
                <c:pt idx="193">
                  <c:v>58644306002.661499</c:v>
                </c:pt>
                <c:pt idx="194">
                  <c:v>58645582809.215897</c:v>
                </c:pt>
                <c:pt idx="195">
                  <c:v>58646811464.598099</c:v>
                </c:pt>
                <c:pt idx="196">
                  <c:v>58647993784.694298</c:v>
                </c:pt>
                <c:pt idx="197">
                  <c:v>58649131516.909798</c:v>
                </c:pt>
                <c:pt idx="198">
                  <c:v>58650226342.751099</c:v>
                </c:pt>
                <c:pt idx="199">
                  <c:v>58651279880.3116</c:v>
                </c:pt>
                <c:pt idx="200">
                  <c:v>58652293686.662903</c:v>
                </c:pt>
                <c:pt idx="201">
                  <c:v>58653269260.1558</c:v>
                </c:pt>
                <c:pt idx="202">
                  <c:v>58654208042.635101</c:v>
                </c:pt>
                <c:pt idx="203">
                  <c:v>58655111421.570702</c:v>
                </c:pt>
                <c:pt idx="204">
                  <c:v>58655980732.107803</c:v>
                </c:pt>
                <c:pt idx="205">
                  <c:v>58656817259.0401</c:v>
                </c:pt>
                <c:pt idx="206">
                  <c:v>58657622238.709396</c:v>
                </c:pt>
                <c:pt idx="207">
                  <c:v>58658396860.831902</c:v>
                </c:pt>
                <c:pt idx="208">
                  <c:v>58659142270.257301</c:v>
                </c:pt>
                <c:pt idx="209">
                  <c:v>58659859568.6604</c:v>
                </c:pt>
                <c:pt idx="210">
                  <c:v>58660549816.169403</c:v>
                </c:pt>
                <c:pt idx="211">
                  <c:v>58661214032.9328</c:v>
                </c:pt>
                <c:pt idx="212">
                  <c:v>58661853200.626999</c:v>
                </c:pt>
                <c:pt idx="213">
                  <c:v>58662468263.907303</c:v>
                </c:pt>
                <c:pt idx="214">
                  <c:v>58663060131.803902</c:v>
                </c:pt>
                <c:pt idx="215">
                  <c:v>58663629679.065697</c:v>
                </c:pt>
                <c:pt idx="216">
                  <c:v>58664177747.452499</c:v>
                </c:pt>
                <c:pt idx="217">
                  <c:v>58664705146.979897</c:v>
                </c:pt>
                <c:pt idx="218">
                  <c:v>58665212657.115799</c:v>
                </c:pt>
                <c:pt idx="219">
                  <c:v>58665701027.932701</c:v>
                </c:pt>
                <c:pt idx="220">
                  <c:v>58666170981.216202</c:v>
                </c:pt>
                <c:pt idx="221">
                  <c:v>58666623211.531998</c:v>
                </c:pt>
                <c:pt idx="222">
                  <c:v>58667058387.251999</c:v>
                </c:pt>
                <c:pt idx="223">
                  <c:v>58667477151.542198</c:v>
                </c:pt>
                <c:pt idx="224">
                  <c:v>58667880123.313698</c:v>
                </c:pt>
                <c:pt idx="225">
                  <c:v>58668267898.136902</c:v>
                </c:pt>
                <c:pt idx="226">
                  <c:v>58668641049.1222</c:v>
                </c:pt>
                <c:pt idx="227">
                  <c:v>58669000127.766296</c:v>
                </c:pt>
                <c:pt idx="228">
                  <c:v>58669345664.768204</c:v>
                </c:pt>
                <c:pt idx="229">
                  <c:v>58669678170.812798</c:v>
                </c:pt>
                <c:pt idx="230">
                  <c:v>58669998137.325996</c:v>
                </c:pt>
                <c:pt idx="231">
                  <c:v>58670306037.201202</c:v>
                </c:pt>
                <c:pt idx="232">
                  <c:v>58670602325.497597</c:v>
                </c:pt>
                <c:pt idx="233">
                  <c:v>58670887440.113197</c:v>
                </c:pt>
                <c:pt idx="234">
                  <c:v>58671161802.432198</c:v>
                </c:pt>
                <c:pt idx="235">
                  <c:v>58671425817.946999</c:v>
                </c:pt>
                <c:pt idx="236">
                  <c:v>58671679876.858498</c:v>
                </c:pt>
                <c:pt idx="237">
                  <c:v>58671924354.651802</c:v>
                </c:pt>
                <c:pt idx="238">
                  <c:v>58672159612.6521</c:v>
                </c:pt>
                <c:pt idx="239">
                  <c:v>58672385998.5578</c:v>
                </c:pt>
                <c:pt idx="240">
                  <c:v>58672603846.955002</c:v>
                </c:pt>
                <c:pt idx="241">
                  <c:v>58672813479.811996</c:v>
                </c:pt>
                <c:pt idx="242">
                  <c:v>58673015206.954697</c:v>
                </c:pt>
                <c:pt idx="243">
                  <c:v>58673209326.525002</c:v>
                </c:pt>
                <c:pt idx="244">
                  <c:v>58673396125.420998</c:v>
                </c:pt>
                <c:pt idx="245">
                  <c:v>58673575879.721497</c:v>
                </c:pt>
                <c:pt idx="246">
                  <c:v>58673748855.093498</c:v>
                </c:pt>
                <c:pt idx="247">
                  <c:v>58673915307.185402</c:v>
                </c:pt>
                <c:pt idx="248">
                  <c:v>58674075482.004204</c:v>
                </c:pt>
                <c:pt idx="249">
                  <c:v>58674229616.279701</c:v>
                </c:pt>
                <c:pt idx="250">
                  <c:v>58674377937.814102</c:v>
                </c:pt>
                <c:pt idx="251">
                  <c:v>58674520665.818497</c:v>
                </c:pt>
                <c:pt idx="252">
                  <c:v>58674658011.237099</c:v>
                </c:pt>
                <c:pt idx="253">
                  <c:v>58674790177.059196</c:v>
                </c:pt>
                <c:pt idx="254">
                  <c:v>58674917358.618599</c:v>
                </c:pt>
                <c:pt idx="255">
                  <c:v>58675039743.882797</c:v>
                </c:pt>
                <c:pt idx="256">
                  <c:v>58675157513.730598</c:v>
                </c:pt>
                <c:pt idx="257">
                  <c:v>58675270842.219398</c:v>
                </c:pt>
                <c:pt idx="258">
                  <c:v>58675379896.842598</c:v>
                </c:pt>
                <c:pt idx="259">
                  <c:v>58675484838.777199</c:v>
                </c:pt>
                <c:pt idx="260">
                  <c:v>58675585823.121498</c:v>
                </c:pt>
                <c:pt idx="261">
                  <c:v>58675682999.124901</c:v>
                </c:pt>
                <c:pt idx="262">
                  <c:v>58675776510.408401</c:v>
                </c:pt>
                <c:pt idx="263">
                  <c:v>58675866495.176498</c:v>
                </c:pt>
                <c:pt idx="264">
                  <c:v>58675953086.421997</c:v>
                </c:pt>
                <c:pt idx="265">
                  <c:v>58676036412.121803</c:v>
                </c:pt>
                <c:pt idx="266">
                  <c:v>58676116595.427002</c:v>
                </c:pt>
                <c:pt idx="267">
                  <c:v>58676193754.844101</c:v>
                </c:pt>
                <c:pt idx="268">
                  <c:v>58676268004.410599</c:v>
                </c:pt>
                <c:pt idx="269">
                  <c:v>58676339453.863197</c:v>
                </c:pt>
                <c:pt idx="270">
                  <c:v>58676408208.800499</c:v>
                </c:pt>
                <c:pt idx="271">
                  <c:v>58676474370.838501</c:v>
                </c:pt>
                <c:pt idx="272">
                  <c:v>58676538037.761101</c:v>
                </c:pt>
                <c:pt idx="273">
                  <c:v>58676599303.664597</c:v>
                </c:pt>
                <c:pt idx="274">
                  <c:v>58676658259.096603</c:v>
                </c:pt>
                <c:pt idx="275">
                  <c:v>58676714991.190201</c:v>
                </c:pt>
                <c:pt idx="276">
                  <c:v>58676769583.792198</c:v>
                </c:pt>
                <c:pt idx="277">
                  <c:v>58676822117.587601</c:v>
                </c:pt>
                <c:pt idx="278">
                  <c:v>58676872670.218498</c:v>
                </c:pt>
                <c:pt idx="279">
                  <c:v>58676921316.399002</c:v>
                </c:pt>
                <c:pt idx="280">
                  <c:v>58676968128.025398</c:v>
                </c:pt>
                <c:pt idx="281">
                  <c:v>58677013174.282898</c:v>
                </c:pt>
                <c:pt idx="282">
                  <c:v>58677056521.747299</c:v>
                </c:pt>
                <c:pt idx="283">
                  <c:v>58677098234.483902</c:v>
                </c:pt>
                <c:pt idx="284">
                  <c:v>58677138374.1418</c:v>
                </c:pt>
                <c:pt idx="285">
                  <c:v>58677177000.045197</c:v>
                </c:pt>
                <c:pt idx="286">
                  <c:v>58677214169.281303</c:v>
                </c:pt>
                <c:pt idx="287">
                  <c:v>58677249936.783997</c:v>
                </c:pt>
                <c:pt idx="288">
                  <c:v>58677284355.415802</c:v>
                </c:pt>
                <c:pt idx="289">
                  <c:v>58677317476.0457</c:v>
                </c:pt>
                <c:pt idx="290">
                  <c:v>58677349347.624001</c:v>
                </c:pt>
                <c:pt idx="291">
                  <c:v>58677380017.255302</c:v>
                </c:pt>
                <c:pt idx="292">
                  <c:v>58677409530.267601</c:v>
                </c:pt>
                <c:pt idx="293">
                  <c:v>58677437930.279602</c:v>
                </c:pt>
                <c:pt idx="294">
                  <c:v>58677465259.2649</c:v>
                </c:pt>
                <c:pt idx="295">
                  <c:v>58677491557.614304</c:v>
                </c:pt>
                <c:pt idx="296">
                  <c:v>58677516864.195297</c:v>
                </c:pt>
                <c:pt idx="297">
                  <c:v>58677541216.409798</c:v>
                </c:pt>
                <c:pt idx="298">
                  <c:v>58677564650.248802</c:v>
                </c:pt>
                <c:pt idx="299">
                  <c:v>58677587200.346497</c:v>
                </c:pt>
                <c:pt idx="300">
                  <c:v>58677608900.030602</c:v>
                </c:pt>
                <c:pt idx="301">
                  <c:v>58677629781.372101</c:v>
                </c:pt>
                <c:pt idx="302">
                  <c:v>58677649875.232399</c:v>
                </c:pt>
                <c:pt idx="303">
                  <c:v>58677669211.309196</c:v>
                </c:pt>
                <c:pt idx="304">
                  <c:v>58677687818.180298</c:v>
                </c:pt>
                <c:pt idx="305">
                  <c:v>58677705723.345497</c:v>
                </c:pt>
                <c:pt idx="306">
                  <c:v>58677722953.267601</c:v>
                </c:pt>
                <c:pt idx="307">
                  <c:v>58677739533.411697</c:v>
                </c:pt>
                <c:pt idx="308">
                  <c:v>58677755488.282204</c:v>
                </c:pt>
                <c:pt idx="309">
                  <c:v>58677770841.459602</c:v>
                </c:pt>
                <c:pt idx="310">
                  <c:v>58677785615.635002</c:v>
                </c:pt>
                <c:pt idx="311">
                  <c:v>58677799832.643898</c:v>
                </c:pt>
                <c:pt idx="312">
                  <c:v>58677813513.498299</c:v>
                </c:pt>
                <c:pt idx="313">
                  <c:v>58677826678.417702</c:v>
                </c:pt>
                <c:pt idx="314">
                  <c:v>58677839346.8591</c:v>
                </c:pt>
                <c:pt idx="315">
                  <c:v>58677851537.545799</c:v>
                </c:pt>
                <c:pt idx="316">
                  <c:v>58677863268.495102</c:v>
                </c:pt>
                <c:pt idx="317">
                  <c:v>58677874557.044502</c:v>
                </c:pt>
                <c:pt idx="318">
                  <c:v>58677885419.878098</c:v>
                </c:pt>
                <c:pt idx="319">
                  <c:v>58677895873.050301</c:v>
                </c:pt>
                <c:pt idx="320">
                  <c:v>58677905932.010597</c:v>
                </c:pt>
                <c:pt idx="321">
                  <c:v>58677915611.625397</c:v>
                </c:pt>
                <c:pt idx="322">
                  <c:v>58677924926.200798</c:v>
                </c:pt>
                <c:pt idx="323">
                  <c:v>58677933889.503098</c:v>
                </c:pt>
                <c:pt idx="324">
                  <c:v>58677942514.779602</c:v>
                </c:pt>
                <c:pt idx="325">
                  <c:v>58677950814.778099</c:v>
                </c:pt>
                <c:pt idx="326">
                  <c:v>58677958801.765404</c:v>
                </c:pt>
                <c:pt idx="327">
                  <c:v>58677966487.545998</c:v>
                </c:pt>
                <c:pt idx="328">
                  <c:v>58677973883.478897</c:v>
                </c:pt>
                <c:pt idx="329">
                  <c:v>58677981000.495003</c:v>
                </c:pt>
                <c:pt idx="330">
                  <c:v>58677987849.1129</c:v>
                </c:pt>
                <c:pt idx="331">
                  <c:v>58677994439.4543</c:v>
                </c:pt>
                <c:pt idx="332">
                  <c:v>58678000781.259598</c:v>
                </c:pt>
                <c:pt idx="333">
                  <c:v>58678006883.901398</c:v>
                </c:pt>
                <c:pt idx="334">
                  <c:v>58678012756.3993</c:v>
                </c:pt>
                <c:pt idx="335">
                  <c:v>58678018407.432404</c:v>
                </c:pt>
                <c:pt idx="336">
                  <c:v>58678023845.352699</c:v>
                </c:pt>
                <c:pt idx="337">
                  <c:v>58678029078.197098</c:v>
                </c:pt>
                <c:pt idx="338">
                  <c:v>58678034113.699501</c:v>
                </c:pt>
                <c:pt idx="339">
                  <c:v>58678038959.302002</c:v>
                </c:pt>
                <c:pt idx="340">
                  <c:v>58678043622.166298</c:v>
                </c:pt>
                <c:pt idx="341">
                  <c:v>58678048109.183701</c:v>
                </c:pt>
                <c:pt idx="342">
                  <c:v>58678052426.985901</c:v>
                </c:pt>
                <c:pt idx="343">
                  <c:v>58678056581.9543</c:v>
                </c:pt>
                <c:pt idx="344">
                  <c:v>58678060580.229698</c:v>
                </c:pt>
                <c:pt idx="345">
                  <c:v>58678064427.721397</c:v>
                </c:pt>
                <c:pt idx="346">
                  <c:v>58678068130.115799</c:v>
                </c:pt>
                <c:pt idx="347">
                  <c:v>58678071692.884804</c:v>
                </c:pt>
                <c:pt idx="348">
                  <c:v>58678075121.2939</c:v>
                </c:pt>
                <c:pt idx="349">
                  <c:v>58678078420.410301</c:v>
                </c:pt>
                <c:pt idx="350">
                  <c:v>58678081595.109703</c:v>
                </c:pt>
                <c:pt idx="351">
                  <c:v>58678084650.084198</c:v>
                </c:pt>
                <c:pt idx="352">
                  <c:v>58678087589.848999</c:v>
                </c:pt>
                <c:pt idx="353">
                  <c:v>58678090418.748802</c:v>
                </c:pt>
                <c:pt idx="354">
                  <c:v>58678093140.9646</c:v>
                </c:pt>
                <c:pt idx="355">
                  <c:v>58678095760.519699</c:v>
                </c:pt>
                <c:pt idx="356">
                  <c:v>58678098281.285599</c:v>
                </c:pt>
                <c:pt idx="357">
                  <c:v>58678100706.9879</c:v>
                </c:pt>
                <c:pt idx="358">
                  <c:v>58678103041.2117</c:v>
                </c:pt>
                <c:pt idx="359">
                  <c:v>58678105287.4067</c:v>
                </c:pt>
                <c:pt idx="360">
                  <c:v>58678107448.892899</c:v>
                </c:pt>
                <c:pt idx="361">
                  <c:v>58678109528.864601</c:v>
                </c:pt>
                <c:pt idx="362">
                  <c:v>58678111530.396103</c:v>
                </c:pt>
                <c:pt idx="363">
                  <c:v>58678113456.445396</c:v>
                </c:pt>
                <c:pt idx="364">
                  <c:v>58678115309.8592</c:v>
                </c:pt>
                <c:pt idx="365">
                  <c:v>58678117093.376701</c:v>
                </c:pt>
                <c:pt idx="366">
                  <c:v>58678118809.633797</c:v>
                </c:pt>
                <c:pt idx="367">
                  <c:v>58678120461.167198</c:v>
                </c:pt>
                <c:pt idx="368">
                  <c:v>58678122050.417503</c:v>
                </c:pt>
                <c:pt idx="369">
                  <c:v>58678123579.733803</c:v>
                </c:pt>
                <c:pt idx="370">
                  <c:v>58678125051.376198</c:v>
                </c:pt>
                <c:pt idx="371">
                  <c:v>58678126467.519798</c:v>
                </c:pt>
                <c:pt idx="372">
                  <c:v>58678127830.257401</c:v>
                </c:pt>
                <c:pt idx="373">
                  <c:v>58678129141.603302</c:v>
                </c:pt>
                <c:pt idx="374">
                  <c:v>58678130403.495399</c:v>
                </c:pt>
                <c:pt idx="375">
                  <c:v>58678131617.798798</c:v>
                </c:pt>
                <c:pt idx="376">
                  <c:v>58678132786.308197</c:v>
                </c:pt>
                <c:pt idx="377">
                  <c:v>58678133910.750504</c:v>
                </c:pt>
                <c:pt idx="378">
                  <c:v>58678134992.787598</c:v>
                </c:pt>
                <c:pt idx="379">
                  <c:v>58678136034.018799</c:v>
                </c:pt>
                <c:pt idx="380">
                  <c:v>58678137035.982803</c:v>
                </c:pt>
                <c:pt idx="381">
                  <c:v>58678138000.160599</c:v>
                </c:pt>
                <c:pt idx="382">
                  <c:v>58678138927.977097</c:v>
                </c:pt>
                <c:pt idx="383">
                  <c:v>58678139820.803703</c:v>
                </c:pt>
                <c:pt idx="384">
                  <c:v>58678140679.959702</c:v>
                </c:pt>
                <c:pt idx="385">
                  <c:v>58678141506.715202</c:v>
                </c:pt>
                <c:pt idx="386">
                  <c:v>58678142302.291801</c:v>
                </c:pt>
                <c:pt idx="387">
                  <c:v>58678143067.865601</c:v>
                </c:pt>
                <c:pt idx="388">
                  <c:v>58678143804.567802</c:v>
                </c:pt>
                <c:pt idx="389">
                  <c:v>58678144513.487396</c:v>
                </c:pt>
                <c:pt idx="390">
                  <c:v>58678145195.672096</c:v>
                </c:pt>
                <c:pt idx="391">
                  <c:v>58678145852.130203</c:v>
                </c:pt>
                <c:pt idx="392">
                  <c:v>58678146483.831703</c:v>
                </c:pt>
                <c:pt idx="393">
                  <c:v>58678147091.710403</c:v>
                </c:pt>
                <c:pt idx="394">
                  <c:v>58678147676.664703</c:v>
                </c:pt>
                <c:pt idx="395">
                  <c:v>58678148239.558998</c:v>
                </c:pt>
                <c:pt idx="396">
                  <c:v>58678148781.225403</c:v>
                </c:pt>
                <c:pt idx="397">
                  <c:v>58678149302.464401</c:v>
                </c:pt>
                <c:pt idx="398">
                  <c:v>58678149804.046303</c:v>
                </c:pt>
                <c:pt idx="399">
                  <c:v>58678150286.712402</c:v>
                </c:pt>
                <c:pt idx="400">
                  <c:v>58678150751.176102</c:v>
                </c:pt>
                <c:pt idx="401">
                  <c:v>58678151198.123901</c:v>
                </c:pt>
                <c:pt idx="402">
                  <c:v>58678151628.216301</c:v>
                </c:pt>
                <c:pt idx="403">
                  <c:v>58678152042.088997</c:v>
                </c:pt>
                <c:pt idx="404">
                  <c:v>58678152440.353699</c:v>
                </c:pt>
                <c:pt idx="405">
                  <c:v>58678152823.5989</c:v>
                </c:pt>
                <c:pt idx="406">
                  <c:v>58678153192.391098</c:v>
                </c:pt>
                <c:pt idx="407">
                  <c:v>58678153547.275299</c:v>
                </c:pt>
                <c:pt idx="408">
                  <c:v>58678153888.7761</c:v>
                </c:pt>
                <c:pt idx="409">
                  <c:v>58678154217.398102</c:v>
                </c:pt>
                <c:pt idx="410">
                  <c:v>58678154533.627098</c:v>
                </c:pt>
                <c:pt idx="411">
                  <c:v>58678154837.930397</c:v>
                </c:pt>
                <c:pt idx="412">
                  <c:v>58678155130.757698</c:v>
                </c:pt>
                <c:pt idx="413">
                  <c:v>58678155412.541901</c:v>
                </c:pt>
                <c:pt idx="414">
                  <c:v>58678155683.699402</c:v>
                </c:pt>
                <c:pt idx="415">
                  <c:v>58678155944.630898</c:v>
                </c:pt>
                <c:pt idx="416">
                  <c:v>58678156195.722099</c:v>
                </c:pt>
                <c:pt idx="417">
                  <c:v>58678156437.3442</c:v>
                </c:pt>
                <c:pt idx="418">
                  <c:v>58678156669.854103</c:v>
                </c:pt>
                <c:pt idx="419">
                  <c:v>58678156893.595596</c:v>
                </c:pt>
                <c:pt idx="420">
                  <c:v>58678157108.8993</c:v>
                </c:pt>
                <c:pt idx="421">
                  <c:v>58678157316.083397</c:v>
                </c:pt>
                <c:pt idx="422">
                  <c:v>58678157515.454201</c:v>
                </c:pt>
                <c:pt idx="423">
                  <c:v>58678157707.306198</c:v>
                </c:pt>
                <c:pt idx="424">
                  <c:v>58678157891.923103</c:v>
                </c:pt>
                <c:pt idx="425">
                  <c:v>58678158069.577698</c:v>
                </c:pt>
                <c:pt idx="426">
                  <c:v>58678158240.5326</c:v>
                </c:pt>
                <c:pt idx="427">
                  <c:v>58678158405.040298</c:v>
                </c:pt>
                <c:pt idx="428">
                  <c:v>58678158563.344101</c:v>
                </c:pt>
                <c:pt idx="429">
                  <c:v>58678158715.678001</c:v>
                </c:pt>
                <c:pt idx="430">
                  <c:v>58678158862.266899</c:v>
                </c:pt>
                <c:pt idx="431">
                  <c:v>58678159003.327698</c:v>
                </c:pt>
                <c:pt idx="432">
                  <c:v>58678159139.068802</c:v>
                </c:pt>
                <c:pt idx="433">
                  <c:v>58678159269.690804</c:v>
                </c:pt>
                <c:pt idx="434">
                  <c:v>58678159395.386703</c:v>
                </c:pt>
                <c:pt idx="435">
                  <c:v>58678159516.3424</c:v>
                </c:pt>
                <c:pt idx="436">
                  <c:v>58678159632.736603</c:v>
                </c:pt>
                <c:pt idx="437">
                  <c:v>58678159744.741302</c:v>
                </c:pt>
                <c:pt idx="438">
                  <c:v>58678159852.522003</c:v>
                </c:pt>
                <c:pt idx="439">
                  <c:v>58678159956.238098</c:v>
                </c:pt>
                <c:pt idx="440">
                  <c:v>58678160056.0429</c:v>
                </c:pt>
                <c:pt idx="441">
                  <c:v>58678160152.083801</c:v>
                </c:pt>
                <c:pt idx="442">
                  <c:v>58678160244.502701</c:v>
                </c:pt>
                <c:pt idx="443">
                  <c:v>58678160333.436401</c:v>
                </c:pt>
                <c:pt idx="444">
                  <c:v>58678160419.016197</c:v>
                </c:pt>
                <c:pt idx="445">
                  <c:v>58678160501.3685</c:v>
                </c:pt>
                <c:pt idx="446">
                  <c:v>58678160580.615196</c:v>
                </c:pt>
                <c:pt idx="447">
                  <c:v>58678160656.873299</c:v>
                </c:pt>
                <c:pt idx="448">
                  <c:v>58678160730.2556</c:v>
                </c:pt>
                <c:pt idx="449">
                  <c:v>58678160800.870399</c:v>
                </c:pt>
                <c:pt idx="450">
                  <c:v>58678160868.822197</c:v>
                </c:pt>
                <c:pt idx="451">
                  <c:v>58678160934.211403</c:v>
                </c:pt>
                <c:pt idx="452">
                  <c:v>58678160997.134697</c:v>
                </c:pt>
                <c:pt idx="453">
                  <c:v>58678161057.684898</c:v>
                </c:pt>
                <c:pt idx="454">
                  <c:v>58678161115.951698</c:v>
                </c:pt>
                <c:pt idx="455">
                  <c:v>58678161172.021103</c:v>
                </c:pt>
                <c:pt idx="456">
                  <c:v>58678161225.975998</c:v>
                </c:pt>
                <c:pt idx="457">
                  <c:v>58678161277.896103</c:v>
                </c:pt>
                <c:pt idx="458">
                  <c:v>58678161327.858299</c:v>
                </c:pt>
                <c:pt idx="459">
                  <c:v>58678161375.936203</c:v>
                </c:pt>
                <c:pt idx="460">
                  <c:v>58678161422.200996</c:v>
                </c:pt>
                <c:pt idx="461">
                  <c:v>58678161466.7211</c:v>
                </c:pt>
                <c:pt idx="462">
                  <c:v>58678161509.562202</c:v>
                </c:pt>
                <c:pt idx="463">
                  <c:v>58678161550.787697</c:v>
                </c:pt>
                <c:pt idx="464">
                  <c:v>58678161590.458504</c:v>
                </c:pt>
                <c:pt idx="465">
                  <c:v>58678161628.633202</c:v>
                </c:pt>
                <c:pt idx="466">
                  <c:v>58678161665.368301</c:v>
                </c:pt>
                <c:pt idx="467">
                  <c:v>58678161700.718002</c:v>
                </c:pt>
                <c:pt idx="468">
                  <c:v>58678161734.734596</c:v>
                </c:pt>
                <c:pt idx="469">
                  <c:v>58678161767.4683</c:v>
                </c:pt>
                <c:pt idx="470">
                  <c:v>58678161798.967598</c:v>
                </c:pt>
                <c:pt idx="471">
                  <c:v>58678161829.278999</c:v>
                </c:pt>
                <c:pt idx="472">
                  <c:v>58678161858.447197</c:v>
                </c:pt>
                <c:pt idx="473">
                  <c:v>58678161886.515503</c:v>
                </c:pt>
                <c:pt idx="474">
                  <c:v>58678161913.525299</c:v>
                </c:pt>
                <c:pt idx="475">
                  <c:v>58678161939.516403</c:v>
                </c:pt>
                <c:pt idx="476">
                  <c:v>58678161964.527397</c:v>
                </c:pt>
                <c:pt idx="477">
                  <c:v>58678161988.5951</c:v>
                </c:pt>
                <c:pt idx="478">
                  <c:v>58678162011.755203</c:v>
                </c:pt>
                <c:pt idx="479">
                  <c:v>58678162034.041901</c:v>
                </c:pt>
                <c:pt idx="480">
                  <c:v>58678162055.488197</c:v>
                </c:pt>
                <c:pt idx="481">
                  <c:v>58678162076.125603</c:v>
                </c:pt>
                <c:pt idx="482">
                  <c:v>58678162095.984703</c:v>
                </c:pt>
                <c:pt idx="483">
                  <c:v>58678162115.094902</c:v>
                </c:pt>
                <c:pt idx="484">
                  <c:v>58678162133.484497</c:v>
                </c:pt>
                <c:pt idx="485">
                  <c:v>58678162151.180496</c:v>
                </c:pt>
                <c:pt idx="486">
                  <c:v>58678162168.209099</c:v>
                </c:pt>
                <c:pt idx="487">
                  <c:v>58678162184.595596</c:v>
                </c:pt>
                <c:pt idx="488">
                  <c:v>58678162200.364098</c:v>
                </c:pt>
                <c:pt idx="489">
                  <c:v>58678162215.537903</c:v>
                </c:pt>
                <c:pt idx="490">
                  <c:v>58678162230.139503</c:v>
                </c:pt>
                <c:pt idx="491">
                  <c:v>58678162244.190498</c:v>
                </c:pt>
                <c:pt idx="492">
                  <c:v>58678162257.711502</c:v>
                </c:pt>
                <c:pt idx="493">
                  <c:v>58678162270.722702</c:v>
                </c:pt>
                <c:pt idx="494">
                  <c:v>58678162283.243103</c:v>
                </c:pt>
                <c:pt idx="495">
                  <c:v>58678162295.291397</c:v>
                </c:pt>
                <c:pt idx="496">
                  <c:v>58678162306.8853</c:v>
                </c:pt>
                <c:pt idx="497">
                  <c:v>58678162318.042</c:v>
                </c:pt>
                <c:pt idx="498">
                  <c:v>58678162328.778</c:v>
                </c:pt>
                <c:pt idx="499">
                  <c:v>58678162339.109001</c:v>
                </c:pt>
                <c:pt idx="500">
                  <c:v>58678162349.050499</c:v>
                </c:pt>
                <c:pt idx="501">
                  <c:v>58678162358.616997</c:v>
                </c:pt>
                <c:pt idx="502">
                  <c:v>58678162367.8228</c:v>
                </c:pt>
                <c:pt idx="503">
                  <c:v>58678162376.681396</c:v>
                </c:pt>
                <c:pt idx="504">
                  <c:v>58678162385.205902</c:v>
                </c:pt>
                <c:pt idx="505">
                  <c:v>58678162393.408997</c:v>
                </c:pt>
                <c:pt idx="506">
                  <c:v>58678162401.302696</c:v>
                </c:pt>
                <c:pt idx="507">
                  <c:v>58678162408.898697</c:v>
                </c:pt>
                <c:pt idx="508">
                  <c:v>58678162416.208199</c:v>
                </c:pt>
                <c:pt idx="509">
                  <c:v>58678162423.242104</c:v>
                </c:pt>
                <c:pt idx="510">
                  <c:v>58678162430.010696</c:v>
                </c:pt>
                <c:pt idx="511">
                  <c:v>58678162436.524101</c:v>
                </c:pt>
                <c:pt idx="512">
                  <c:v>58678162442.791801</c:v>
                </c:pt>
                <c:pt idx="513">
                  <c:v>58678162448.823196</c:v>
                </c:pt>
                <c:pt idx="514">
                  <c:v>58678162454.627098</c:v>
                </c:pt>
                <c:pt idx="515">
                  <c:v>58678162460.212097</c:v>
                </c:pt>
                <c:pt idx="516">
                  <c:v>58678162465.586502</c:v>
                </c:pt>
                <c:pt idx="517">
                  <c:v>58678162470.758202</c:v>
                </c:pt>
                <c:pt idx="518">
                  <c:v>58678162475.734901</c:v>
                </c:pt>
                <c:pt idx="519">
                  <c:v>58678162480.523903</c:v>
                </c:pt>
                <c:pt idx="520">
                  <c:v>58678162485.132301</c:v>
                </c:pt>
                <c:pt idx="521">
                  <c:v>58678162489.566902</c:v>
                </c:pt>
                <c:pt idx="522">
                  <c:v>58678162493.834297</c:v>
                </c:pt>
                <c:pt idx="523">
                  <c:v>58678162497.940697</c:v>
                </c:pt>
                <c:pt idx="524">
                  <c:v>58678162501.892303</c:v>
                </c:pt>
                <c:pt idx="525">
                  <c:v>58678162505.694801</c:v>
                </c:pt>
                <c:pt idx="526">
                  <c:v>58678162509.353996</c:v>
                </c:pt>
                <c:pt idx="527">
                  <c:v>58678162512.875099</c:v>
                </c:pt>
                <c:pt idx="528">
                  <c:v>58678162516.263496</c:v>
                </c:pt>
                <c:pt idx="529">
                  <c:v>58678162519.524002</c:v>
                </c:pt>
                <c:pt idx="530">
                  <c:v>58678162522.661697</c:v>
                </c:pt>
                <c:pt idx="531">
                  <c:v>58678162525.681</c:v>
                </c:pt>
                <c:pt idx="532">
                  <c:v>58678162528.586403</c:v>
                </c:pt>
                <c:pt idx="533">
                  <c:v>58678162531.382202</c:v>
                </c:pt>
                <c:pt idx="534">
                  <c:v>58678162534.072601</c:v>
                </c:pt>
                <c:pt idx="535">
                  <c:v>58678162536.661598</c:v>
                </c:pt>
                <c:pt idx="536">
                  <c:v>58678162539.152901</c:v>
                </c:pt>
                <c:pt idx="537">
                  <c:v>58678162541.550301</c:v>
                </c:pt>
                <c:pt idx="538">
                  <c:v>58678162543.8573</c:v>
                </c:pt>
                <c:pt idx="539">
                  <c:v>58678162546.077202</c:v>
                </c:pt>
                <c:pt idx="540">
                  <c:v>58678162548.213402</c:v>
                </c:pt>
                <c:pt idx="541">
                  <c:v>58678162550.269096</c:v>
                </c:pt>
                <c:pt idx="542">
                  <c:v>58678162552.247299</c:v>
                </c:pt>
                <c:pt idx="543">
                  <c:v>58678162554.150803</c:v>
                </c:pt>
                <c:pt idx="544">
                  <c:v>58678162555.982597</c:v>
                </c:pt>
                <c:pt idx="545">
                  <c:v>58678162557.7453</c:v>
                </c:pt>
                <c:pt idx="546">
                  <c:v>58678162559.441498</c:v>
                </c:pt>
                <c:pt idx="547">
                  <c:v>58678162561.0737</c:v>
                </c:pt>
                <c:pt idx="548">
                  <c:v>58678162562.644402</c:v>
                </c:pt>
                <c:pt idx="549">
                  <c:v>58678162564.155899</c:v>
                </c:pt>
                <c:pt idx="550">
                  <c:v>58678162565.610298</c:v>
                </c:pt>
                <c:pt idx="551">
                  <c:v>58678162567.009903</c:v>
                </c:pt>
                <c:pt idx="552">
                  <c:v>58678162568.356697</c:v>
                </c:pt>
                <c:pt idx="553">
                  <c:v>58678162569.652802</c:v>
                </c:pt>
                <c:pt idx="554">
                  <c:v>58678162570.899902</c:v>
                </c:pt>
                <c:pt idx="555">
                  <c:v>58678162572.099998</c:v>
                </c:pt>
                <c:pt idx="556">
                  <c:v>58678162573.254898</c:v>
                </c:pt>
                <c:pt idx="557">
                  <c:v>58678162574.366203</c:v>
                </c:pt>
                <c:pt idx="558">
                  <c:v>58678162575.4356</c:v>
                </c:pt>
                <c:pt idx="559">
                  <c:v>58678162576.464699</c:v>
                </c:pt>
                <c:pt idx="560">
                  <c:v>58678162577.454903</c:v>
                </c:pt>
                <c:pt idx="561">
                  <c:v>58678162578.407799</c:v>
                </c:pt>
                <c:pt idx="562">
                  <c:v>58678162579.324799</c:v>
                </c:pt>
                <c:pt idx="563">
                  <c:v>58678162580.207199</c:v>
                </c:pt>
                <c:pt idx="564">
                  <c:v>58678162581.056297</c:v>
                </c:pt>
                <c:pt idx="565">
                  <c:v>58678162581.873398</c:v>
                </c:pt>
                <c:pt idx="566">
                  <c:v>58678162582.659698</c:v>
                </c:pt>
                <c:pt idx="567">
                  <c:v>58678162583.416397</c:v>
                </c:pt>
                <c:pt idx="568">
                  <c:v>58678162584.144501</c:v>
                </c:pt>
                <c:pt idx="569">
                  <c:v>58678162584.8451</c:v>
                </c:pt>
                <c:pt idx="570">
                  <c:v>58678162585.519302</c:v>
                </c:pt>
                <c:pt idx="571">
                  <c:v>58678162586.168098</c:v>
                </c:pt>
                <c:pt idx="572">
                  <c:v>58678162586.792397</c:v>
                </c:pt>
                <c:pt idx="573">
                  <c:v>58678162587.393204</c:v>
                </c:pt>
                <c:pt idx="574">
                  <c:v>58678162587.971298</c:v>
                </c:pt>
                <c:pt idx="575">
                  <c:v>58678162588.527603</c:v>
                </c:pt>
                <c:pt idx="576">
                  <c:v>58678162589.063004</c:v>
                </c:pt>
                <c:pt idx="577">
                  <c:v>58678162589.578102</c:v>
                </c:pt>
                <c:pt idx="578">
                  <c:v>58678162590.073898</c:v>
                </c:pt>
                <c:pt idx="579">
                  <c:v>58678162590.550903</c:v>
                </c:pt>
                <c:pt idx="580">
                  <c:v>58678162591.009903</c:v>
                </c:pt>
                <c:pt idx="581">
                  <c:v>58678162591.451599</c:v>
                </c:pt>
                <c:pt idx="582">
                  <c:v>58678162591.876701</c:v>
                </c:pt>
                <c:pt idx="583">
                  <c:v>58678162592.285797</c:v>
                </c:pt>
                <c:pt idx="584">
                  <c:v>58678162592.679398</c:v>
                </c:pt>
                <c:pt idx="585">
                  <c:v>58678162593.058098</c:v>
                </c:pt>
                <c:pt idx="586">
                  <c:v>58678162593.4226</c:v>
                </c:pt>
                <c:pt idx="587">
                  <c:v>58678162593.773399</c:v>
                </c:pt>
                <c:pt idx="588">
                  <c:v>58678162594.110901</c:v>
                </c:pt>
                <c:pt idx="589">
                  <c:v>58678162594.435699</c:v>
                </c:pt>
                <c:pt idx="590">
                  <c:v>58678162594.748199</c:v>
                </c:pt>
                <c:pt idx="591">
                  <c:v>58678162595.048897</c:v>
                </c:pt>
                <c:pt idx="592">
                  <c:v>58678162595.338303</c:v>
                </c:pt>
                <c:pt idx="593">
                  <c:v>58678162595.616798</c:v>
                </c:pt>
                <c:pt idx="594">
                  <c:v>58678162595.884804</c:v>
                </c:pt>
                <c:pt idx="595">
                  <c:v>58678162596.1427</c:v>
                </c:pt>
                <c:pt idx="596">
                  <c:v>58678162596.3909</c:v>
                </c:pt>
                <c:pt idx="597">
                  <c:v>58678162596.6297</c:v>
                </c:pt>
                <c:pt idx="598">
                  <c:v>58678162596.859497</c:v>
                </c:pt>
                <c:pt idx="599">
                  <c:v>58678162597.080597</c:v>
                </c:pt>
                <c:pt idx="600">
                  <c:v>58678162597.293404</c:v>
                </c:pt>
                <c:pt idx="601">
                  <c:v>58678162597.498199</c:v>
                </c:pt>
                <c:pt idx="602">
                  <c:v>58678162597.695198</c:v>
                </c:pt>
                <c:pt idx="603">
                  <c:v>58678162597.884804</c:v>
                </c:pt>
                <c:pt idx="604">
                  <c:v>58678162598.067299</c:v>
                </c:pt>
                <c:pt idx="605">
                  <c:v>58678162598.242798</c:v>
                </c:pt>
                <c:pt idx="606">
                  <c:v>58678162598.411797</c:v>
                </c:pt>
                <c:pt idx="607">
                  <c:v>58678162598.574402</c:v>
                </c:pt>
                <c:pt idx="608">
                  <c:v>58678162598.730797</c:v>
                </c:pt>
                <c:pt idx="609">
                  <c:v>58678162598.881401</c:v>
                </c:pt>
                <c:pt idx="610">
                  <c:v>58678162599.026299</c:v>
                </c:pt>
                <c:pt idx="611">
                  <c:v>58678162599.165703</c:v>
                </c:pt>
                <c:pt idx="612">
                  <c:v>58678162599.299797</c:v>
                </c:pt>
                <c:pt idx="613">
                  <c:v>58678162599.428902</c:v>
                </c:pt>
                <c:pt idx="614">
                  <c:v>58678162599.5532</c:v>
                </c:pt>
                <c:pt idx="615">
                  <c:v>58678162599.672699</c:v>
                </c:pt>
                <c:pt idx="616">
                  <c:v>58678162599.787697</c:v>
                </c:pt>
                <c:pt idx="617">
                  <c:v>58678162599.898399</c:v>
                </c:pt>
                <c:pt idx="618">
                  <c:v>58678162600.004997</c:v>
                </c:pt>
                <c:pt idx="619">
                  <c:v>58678162600.107498</c:v>
                </c:pt>
                <c:pt idx="620">
                  <c:v>58678162600.2061</c:v>
                </c:pt>
                <c:pt idx="621">
                  <c:v>58678162600.301003</c:v>
                </c:pt>
                <c:pt idx="622">
                  <c:v>58678162600.392403</c:v>
                </c:pt>
                <c:pt idx="623">
                  <c:v>58678162600.480202</c:v>
                </c:pt>
                <c:pt idx="624">
                  <c:v>58678162600.564796</c:v>
                </c:pt>
                <c:pt idx="625">
                  <c:v>58678162600.646202</c:v>
                </c:pt>
                <c:pt idx="626">
                  <c:v>58678162600.724503</c:v>
                </c:pt>
                <c:pt idx="627">
                  <c:v>58678162600.799896</c:v>
                </c:pt>
                <c:pt idx="628">
                  <c:v>58678162600.872398</c:v>
                </c:pt>
                <c:pt idx="629">
                  <c:v>58678162600.9422</c:v>
                </c:pt>
                <c:pt idx="630">
                  <c:v>58678162601.009399</c:v>
                </c:pt>
                <c:pt idx="631">
                  <c:v>58678162601.073997</c:v>
                </c:pt>
                <c:pt idx="632">
                  <c:v>58678162601.1362</c:v>
                </c:pt>
                <c:pt idx="633">
                  <c:v>58678162601.195999</c:v>
                </c:pt>
                <c:pt idx="634">
                  <c:v>58678162601.253601</c:v>
                </c:pt>
                <c:pt idx="635">
                  <c:v>58678162601.308998</c:v>
                </c:pt>
                <c:pt idx="636">
                  <c:v>58678162601.362396</c:v>
                </c:pt>
                <c:pt idx="637">
                  <c:v>58678162601.413696</c:v>
                </c:pt>
                <c:pt idx="638">
                  <c:v>58678162601.463097</c:v>
                </c:pt>
                <c:pt idx="639">
                  <c:v>58678162601.510597</c:v>
                </c:pt>
                <c:pt idx="640">
                  <c:v>58678162601.556297</c:v>
                </c:pt>
                <c:pt idx="641">
                  <c:v>58678162601.600304</c:v>
                </c:pt>
                <c:pt idx="642">
                  <c:v>58678162601.642601</c:v>
                </c:pt>
                <c:pt idx="643">
                  <c:v>58678162601.683403</c:v>
                </c:pt>
                <c:pt idx="644">
                  <c:v>58678162601.722603</c:v>
                </c:pt>
                <c:pt idx="645">
                  <c:v>58678162601.7603</c:v>
                </c:pt>
                <c:pt idx="646">
                  <c:v>58678162601.7966</c:v>
                </c:pt>
                <c:pt idx="647">
                  <c:v>58678162601.831596</c:v>
                </c:pt>
                <c:pt idx="648">
                  <c:v>58678162601.865196</c:v>
                </c:pt>
                <c:pt idx="649">
                  <c:v>58678162601.897499</c:v>
                </c:pt>
                <c:pt idx="650">
                  <c:v>58678162601.928703</c:v>
                </c:pt>
                <c:pt idx="651">
                  <c:v>58678162601.958603</c:v>
                </c:pt>
                <c:pt idx="652">
                  <c:v>58678162601.987396</c:v>
                </c:pt>
                <c:pt idx="653">
                  <c:v>58678162602.015198</c:v>
                </c:pt>
                <c:pt idx="654">
                  <c:v>58678162602.041901</c:v>
                </c:pt>
                <c:pt idx="655">
                  <c:v>58678162602.067596</c:v>
                </c:pt>
                <c:pt idx="656">
                  <c:v>58678162602.0923</c:v>
                </c:pt>
                <c:pt idx="657">
                  <c:v>58678162602.116096</c:v>
                </c:pt>
                <c:pt idx="658">
                  <c:v>58678162602.139</c:v>
                </c:pt>
                <c:pt idx="659">
                  <c:v>58678162602.161003</c:v>
                </c:pt>
                <c:pt idx="660">
                  <c:v>58678162602.182198</c:v>
                </c:pt>
                <c:pt idx="661">
                  <c:v>58678162602.202599</c:v>
                </c:pt>
                <c:pt idx="662">
                  <c:v>58678162602.222198</c:v>
                </c:pt>
                <c:pt idx="663">
                  <c:v>58678162602.241096</c:v>
                </c:pt>
                <c:pt idx="664">
                  <c:v>58678162602.2593</c:v>
                </c:pt>
                <c:pt idx="665">
                  <c:v>58678162602.276802</c:v>
                </c:pt>
                <c:pt idx="666">
                  <c:v>58678162602.293602</c:v>
                </c:pt>
                <c:pt idx="667">
                  <c:v>58678162602.309799</c:v>
                </c:pt>
                <c:pt idx="668">
                  <c:v>58678162602.325401</c:v>
                </c:pt>
                <c:pt idx="669">
                  <c:v>58678162602.340401</c:v>
                </c:pt>
                <c:pt idx="670">
                  <c:v>58678162602.354797</c:v>
                </c:pt>
                <c:pt idx="671">
                  <c:v>58678162602.368698</c:v>
                </c:pt>
                <c:pt idx="672">
                  <c:v>58678162602.382004</c:v>
                </c:pt>
                <c:pt idx="673">
                  <c:v>58678162602.394897</c:v>
                </c:pt>
                <c:pt idx="674">
                  <c:v>58678162602.407303</c:v>
                </c:pt>
                <c:pt idx="675">
                  <c:v>58678162602.419197</c:v>
                </c:pt>
                <c:pt idx="676">
                  <c:v>58678162602.430603</c:v>
                </c:pt>
                <c:pt idx="677">
                  <c:v>58678162602.441704</c:v>
                </c:pt>
                <c:pt idx="678">
                  <c:v>58678162602.452301</c:v>
                </c:pt>
                <c:pt idx="679">
                  <c:v>58678162602.462502</c:v>
                </c:pt>
                <c:pt idx="680">
                  <c:v>58678162602.472298</c:v>
                </c:pt>
                <c:pt idx="681">
                  <c:v>58678162602.481796</c:v>
                </c:pt>
                <c:pt idx="682">
                  <c:v>58678162602.490898</c:v>
                </c:pt>
                <c:pt idx="683">
                  <c:v>58678162602.499603</c:v>
                </c:pt>
                <c:pt idx="684">
                  <c:v>58678162602.508003</c:v>
                </c:pt>
                <c:pt idx="685">
                  <c:v>58678162602.516197</c:v>
                </c:pt>
                <c:pt idx="686">
                  <c:v>58678162602.524002</c:v>
                </c:pt>
                <c:pt idx="687">
                  <c:v>58678162602.531502</c:v>
                </c:pt>
                <c:pt idx="688">
                  <c:v>58678162602.538696</c:v>
                </c:pt>
                <c:pt idx="689">
                  <c:v>58678162602.545601</c:v>
                </c:pt>
                <c:pt idx="690">
                  <c:v>58678162602.552299</c:v>
                </c:pt>
                <c:pt idx="691">
                  <c:v>58678162602.5588</c:v>
                </c:pt>
                <c:pt idx="692">
                  <c:v>58678162602.565002</c:v>
                </c:pt>
                <c:pt idx="693">
                  <c:v>58678162602.5709</c:v>
                </c:pt>
                <c:pt idx="694">
                  <c:v>58678162602.576698</c:v>
                </c:pt>
                <c:pt idx="695">
                  <c:v>58678162602.582199</c:v>
                </c:pt>
                <c:pt idx="696">
                  <c:v>58678162602.587502</c:v>
                </c:pt>
                <c:pt idx="697">
                  <c:v>58678162602.592598</c:v>
                </c:pt>
                <c:pt idx="698">
                  <c:v>58678162602.597504</c:v>
                </c:pt>
                <c:pt idx="699">
                  <c:v>58678162602.602303</c:v>
                </c:pt>
                <c:pt idx="700">
                  <c:v>58678162602.606796</c:v>
                </c:pt>
                <c:pt idx="701">
                  <c:v>58678162602.611198</c:v>
                </c:pt>
                <c:pt idx="702">
                  <c:v>58678162602.615402</c:v>
                </c:pt>
                <c:pt idx="703">
                  <c:v>58678162602.619499</c:v>
                </c:pt>
                <c:pt idx="704">
                  <c:v>58678162602.623398</c:v>
                </c:pt>
                <c:pt idx="705">
                  <c:v>58678162602.627098</c:v>
                </c:pt>
                <c:pt idx="706">
                  <c:v>58678162602.630798</c:v>
                </c:pt>
                <c:pt idx="707">
                  <c:v>58678162602.634201</c:v>
                </c:pt>
                <c:pt idx="708">
                  <c:v>58678162602.637604</c:v>
                </c:pt>
                <c:pt idx="709">
                  <c:v>58678162602.6408</c:v>
                </c:pt>
                <c:pt idx="710">
                  <c:v>58678162602.643898</c:v>
                </c:pt>
                <c:pt idx="711">
                  <c:v>58678162602.646896</c:v>
                </c:pt>
                <c:pt idx="712">
                  <c:v>58678162602.649696</c:v>
                </c:pt>
                <c:pt idx="713">
                  <c:v>58678162602.652496</c:v>
                </c:pt>
                <c:pt idx="714">
                  <c:v>58678162602.655197</c:v>
                </c:pt>
                <c:pt idx="715">
                  <c:v>58678162602.6577</c:v>
                </c:pt>
                <c:pt idx="716">
                  <c:v>58678162602.660202</c:v>
                </c:pt>
                <c:pt idx="717">
                  <c:v>58678162602.662598</c:v>
                </c:pt>
                <c:pt idx="718">
                  <c:v>58678162602.664803</c:v>
                </c:pt>
                <c:pt idx="719">
                  <c:v>58678162602.667</c:v>
                </c:pt>
                <c:pt idx="720">
                  <c:v>58678162602.669197</c:v>
                </c:pt>
                <c:pt idx="721">
                  <c:v>58678162602.671204</c:v>
                </c:pt>
                <c:pt idx="722">
                  <c:v>58678162602.673103</c:v>
                </c:pt>
                <c:pt idx="723">
                  <c:v>58678162602.675003</c:v>
                </c:pt>
                <c:pt idx="724">
                  <c:v>58678162602.676804</c:v>
                </c:pt>
                <c:pt idx="725">
                  <c:v>58678162602.678596</c:v>
                </c:pt>
                <c:pt idx="726">
                  <c:v>58678162602.680298</c:v>
                </c:pt>
                <c:pt idx="727">
                  <c:v>58678162602.6819</c:v>
                </c:pt>
                <c:pt idx="728">
                  <c:v>58678162602.683403</c:v>
                </c:pt>
                <c:pt idx="729">
                  <c:v>58678162602.684898</c:v>
                </c:pt>
                <c:pt idx="730">
                  <c:v>58678162602.686302</c:v>
                </c:pt>
                <c:pt idx="731">
                  <c:v>58678162602.687698</c:v>
                </c:pt>
                <c:pt idx="732">
                  <c:v>58678162602.689102</c:v>
                </c:pt>
                <c:pt idx="733">
                  <c:v>58678162602.6903</c:v>
                </c:pt>
                <c:pt idx="734">
                  <c:v>58678162602.691597</c:v>
                </c:pt>
                <c:pt idx="735">
                  <c:v>58678162602.692802</c:v>
                </c:pt>
                <c:pt idx="736">
                  <c:v>58678162602.693901</c:v>
                </c:pt>
                <c:pt idx="737">
                  <c:v>58678162602.695</c:v>
                </c:pt>
                <c:pt idx="738">
                  <c:v>58678162602.696098</c:v>
                </c:pt>
                <c:pt idx="739">
                  <c:v>58678162602.697098</c:v>
                </c:pt>
                <c:pt idx="740">
                  <c:v>58678162602.698097</c:v>
                </c:pt>
                <c:pt idx="741">
                  <c:v>58678162602.698997</c:v>
                </c:pt>
                <c:pt idx="742">
                  <c:v>58678162602.699898</c:v>
                </c:pt>
                <c:pt idx="743">
                  <c:v>58678162602.700798</c:v>
                </c:pt>
                <c:pt idx="744">
                  <c:v>58678162602.701599</c:v>
                </c:pt>
                <c:pt idx="745">
                  <c:v>58678162602.7024</c:v>
                </c:pt>
                <c:pt idx="746">
                  <c:v>58678162602.703201</c:v>
                </c:pt>
                <c:pt idx="747">
                  <c:v>58678162602.703903</c:v>
                </c:pt>
                <c:pt idx="748">
                  <c:v>58678162602.704697</c:v>
                </c:pt>
                <c:pt idx="749">
                  <c:v>58678162602.705399</c:v>
                </c:pt>
                <c:pt idx="750">
                  <c:v>58678162602.706001</c:v>
                </c:pt>
                <c:pt idx="751">
                  <c:v>58678162602.706703</c:v>
                </c:pt>
                <c:pt idx="752">
                  <c:v>58678162602.707298</c:v>
                </c:pt>
                <c:pt idx="753">
                  <c:v>58678162602.707901</c:v>
                </c:pt>
                <c:pt idx="754">
                  <c:v>58678162602.708397</c:v>
                </c:pt>
                <c:pt idx="755">
                  <c:v>58678162602.709</c:v>
                </c:pt>
                <c:pt idx="756">
                  <c:v>58678162602.709503</c:v>
                </c:pt>
                <c:pt idx="757">
                  <c:v>58678162602.709999</c:v>
                </c:pt>
                <c:pt idx="758">
                  <c:v>58678162602.710503</c:v>
                </c:pt>
                <c:pt idx="759">
                  <c:v>58678162602.710999</c:v>
                </c:pt>
                <c:pt idx="760">
                  <c:v>58678162602.711403</c:v>
                </c:pt>
                <c:pt idx="761">
                  <c:v>58678162602.711899</c:v>
                </c:pt>
                <c:pt idx="762">
                  <c:v>58678162602.712303</c:v>
                </c:pt>
                <c:pt idx="763">
                  <c:v>58678162602.7127</c:v>
                </c:pt>
                <c:pt idx="764">
                  <c:v>58678162602.713097</c:v>
                </c:pt>
                <c:pt idx="765">
                  <c:v>58678162602.713501</c:v>
                </c:pt>
                <c:pt idx="766">
                  <c:v>58678162602.713799</c:v>
                </c:pt>
                <c:pt idx="767">
                  <c:v>58678162602.714203</c:v>
                </c:pt>
                <c:pt idx="768">
                  <c:v>58678162602.7145</c:v>
                </c:pt>
                <c:pt idx="769">
                  <c:v>58678162602.714798</c:v>
                </c:pt>
                <c:pt idx="770">
                  <c:v>58678162602.715103</c:v>
                </c:pt>
                <c:pt idx="771">
                  <c:v>58678162602.715401</c:v>
                </c:pt>
                <c:pt idx="772">
                  <c:v>58678162602.715698</c:v>
                </c:pt>
                <c:pt idx="773">
                  <c:v>58678162602.716003</c:v>
                </c:pt>
                <c:pt idx="774">
                  <c:v>58678162602.716301</c:v>
                </c:pt>
                <c:pt idx="775">
                  <c:v>58678162602.716499</c:v>
                </c:pt>
                <c:pt idx="776">
                  <c:v>58678162602.716797</c:v>
                </c:pt>
                <c:pt idx="777">
                  <c:v>58678162602.717003</c:v>
                </c:pt>
                <c:pt idx="778">
                  <c:v>58678162602.717201</c:v>
                </c:pt>
                <c:pt idx="779">
                  <c:v>58678162602.7174</c:v>
                </c:pt>
                <c:pt idx="780">
                  <c:v>58678162602.717697</c:v>
                </c:pt>
                <c:pt idx="781">
                  <c:v>58678162602.717903</c:v>
                </c:pt>
                <c:pt idx="782">
                  <c:v>58678162602.718102</c:v>
                </c:pt>
                <c:pt idx="783">
                  <c:v>58678162602.718201</c:v>
                </c:pt>
                <c:pt idx="784">
                  <c:v>58678162602.718399</c:v>
                </c:pt>
                <c:pt idx="785">
                  <c:v>58678162602.718597</c:v>
                </c:pt>
                <c:pt idx="786">
                  <c:v>58678162602.718803</c:v>
                </c:pt>
                <c:pt idx="787">
                  <c:v>58678162602.718903</c:v>
                </c:pt>
                <c:pt idx="788">
                  <c:v>58678162602.719101</c:v>
                </c:pt>
                <c:pt idx="789">
                  <c:v>58678162602.7192</c:v>
                </c:pt>
                <c:pt idx="790">
                  <c:v>58678162602.719398</c:v>
                </c:pt>
                <c:pt idx="791">
                  <c:v>58678162602.719498</c:v>
                </c:pt>
                <c:pt idx="792">
                  <c:v>58678162602.719597</c:v>
                </c:pt>
                <c:pt idx="793">
                  <c:v>58678162602.719803</c:v>
                </c:pt>
                <c:pt idx="794">
                  <c:v>58678162602.719902</c:v>
                </c:pt>
                <c:pt idx="795">
                  <c:v>58678162602.720001</c:v>
                </c:pt>
                <c:pt idx="796">
                  <c:v>58678162602.7201</c:v>
                </c:pt>
                <c:pt idx="797">
                  <c:v>58678162602.7202</c:v>
                </c:pt>
                <c:pt idx="798">
                  <c:v>58678162602.720299</c:v>
                </c:pt>
                <c:pt idx="799">
                  <c:v>58678162602.720398</c:v>
                </c:pt>
                <c:pt idx="800">
                  <c:v>58678162602.720497</c:v>
                </c:pt>
                <c:pt idx="801">
                  <c:v>58678162602.720596</c:v>
                </c:pt>
                <c:pt idx="802">
                  <c:v>58678162602.720703</c:v>
                </c:pt>
                <c:pt idx="803">
                  <c:v>58678162602.720802</c:v>
                </c:pt>
                <c:pt idx="804">
                  <c:v>58678162602.720901</c:v>
                </c:pt>
                <c:pt idx="805">
                  <c:v>58678162602.721001</c:v>
                </c:pt>
                <c:pt idx="806">
                  <c:v>58678162602.721001</c:v>
                </c:pt>
                <c:pt idx="807">
                  <c:v>58678162602.7211</c:v>
                </c:pt>
                <c:pt idx="808">
                  <c:v>58678162602.721199</c:v>
                </c:pt>
                <c:pt idx="809">
                  <c:v>58678162602.721298</c:v>
                </c:pt>
                <c:pt idx="810">
                  <c:v>58678162602.721298</c:v>
                </c:pt>
                <c:pt idx="811">
                  <c:v>58678162602.721397</c:v>
                </c:pt>
                <c:pt idx="812">
                  <c:v>58678162602.721497</c:v>
                </c:pt>
                <c:pt idx="813">
                  <c:v>58678162602.721497</c:v>
                </c:pt>
                <c:pt idx="814">
                  <c:v>58678162602.721603</c:v>
                </c:pt>
                <c:pt idx="815">
                  <c:v>58678162602.721603</c:v>
                </c:pt>
                <c:pt idx="816">
                  <c:v>58678162602.721703</c:v>
                </c:pt>
                <c:pt idx="817">
                  <c:v>58678162602.721703</c:v>
                </c:pt>
                <c:pt idx="818">
                  <c:v>58678162602.721802</c:v>
                </c:pt>
                <c:pt idx="819">
                  <c:v>58678162602.721802</c:v>
                </c:pt>
                <c:pt idx="820">
                  <c:v>58678162602.721901</c:v>
                </c:pt>
                <c:pt idx="821">
                  <c:v>58678162602.721901</c:v>
                </c:pt>
                <c:pt idx="822">
                  <c:v>58678162602.721901</c:v>
                </c:pt>
                <c:pt idx="823">
                  <c:v>58678162602.722</c:v>
                </c:pt>
                <c:pt idx="824">
                  <c:v>58678162602.722</c:v>
                </c:pt>
                <c:pt idx="825">
                  <c:v>58678162602.722099</c:v>
                </c:pt>
                <c:pt idx="826">
                  <c:v>58678162602.722099</c:v>
                </c:pt>
                <c:pt idx="827">
                  <c:v>58678162602.722099</c:v>
                </c:pt>
                <c:pt idx="828">
                  <c:v>58678162602.722198</c:v>
                </c:pt>
                <c:pt idx="829">
                  <c:v>58678162602.722198</c:v>
                </c:pt>
                <c:pt idx="830">
                  <c:v>58678162602.722198</c:v>
                </c:pt>
                <c:pt idx="831">
                  <c:v>58678162602.722298</c:v>
                </c:pt>
                <c:pt idx="832">
                  <c:v>58678162602.722298</c:v>
                </c:pt>
                <c:pt idx="833">
                  <c:v>58678162602.722298</c:v>
                </c:pt>
                <c:pt idx="834">
                  <c:v>58678162602.722397</c:v>
                </c:pt>
                <c:pt idx="835">
                  <c:v>58678162602.722397</c:v>
                </c:pt>
                <c:pt idx="836">
                  <c:v>58678162602.722397</c:v>
                </c:pt>
                <c:pt idx="837">
                  <c:v>58678162602.722397</c:v>
                </c:pt>
                <c:pt idx="838">
                  <c:v>58678162602.722397</c:v>
                </c:pt>
                <c:pt idx="839">
                  <c:v>58678162602.722504</c:v>
                </c:pt>
                <c:pt idx="840">
                  <c:v>58678162602.722504</c:v>
                </c:pt>
                <c:pt idx="841">
                  <c:v>58678162602.722504</c:v>
                </c:pt>
                <c:pt idx="842">
                  <c:v>58678162602.722504</c:v>
                </c:pt>
                <c:pt idx="843">
                  <c:v>58678162602.722504</c:v>
                </c:pt>
                <c:pt idx="844">
                  <c:v>58678162602.722603</c:v>
                </c:pt>
                <c:pt idx="845">
                  <c:v>58678162602.722603</c:v>
                </c:pt>
                <c:pt idx="846">
                  <c:v>58678162602.722603</c:v>
                </c:pt>
                <c:pt idx="847">
                  <c:v>58678162602.722603</c:v>
                </c:pt>
                <c:pt idx="848">
                  <c:v>58678162602.722603</c:v>
                </c:pt>
                <c:pt idx="849">
                  <c:v>58678162602.722603</c:v>
                </c:pt>
                <c:pt idx="850">
                  <c:v>58678162602.722702</c:v>
                </c:pt>
                <c:pt idx="851">
                  <c:v>58678162602.722702</c:v>
                </c:pt>
                <c:pt idx="852">
                  <c:v>58678162602.722702</c:v>
                </c:pt>
                <c:pt idx="853">
                  <c:v>58678162602.722702</c:v>
                </c:pt>
                <c:pt idx="854">
                  <c:v>58678162602.722702</c:v>
                </c:pt>
                <c:pt idx="855">
                  <c:v>58678162602.722702</c:v>
                </c:pt>
                <c:pt idx="856">
                  <c:v>58678162602.722702</c:v>
                </c:pt>
                <c:pt idx="857">
                  <c:v>58678162602.722702</c:v>
                </c:pt>
                <c:pt idx="858">
                  <c:v>58678162602.722801</c:v>
                </c:pt>
                <c:pt idx="859">
                  <c:v>58678162602.722801</c:v>
                </c:pt>
                <c:pt idx="860">
                  <c:v>58678162602.722801</c:v>
                </c:pt>
                <c:pt idx="861">
                  <c:v>58678162602.722801</c:v>
                </c:pt>
                <c:pt idx="862">
                  <c:v>58678162602.722801</c:v>
                </c:pt>
                <c:pt idx="863">
                  <c:v>58678162602.722801</c:v>
                </c:pt>
                <c:pt idx="864">
                  <c:v>58678162602.722801</c:v>
                </c:pt>
                <c:pt idx="865">
                  <c:v>58678162602.722801</c:v>
                </c:pt>
                <c:pt idx="866">
                  <c:v>58678162602.722801</c:v>
                </c:pt>
                <c:pt idx="867">
                  <c:v>58678162602.722801</c:v>
                </c:pt>
                <c:pt idx="868">
                  <c:v>58678162602.722801</c:v>
                </c:pt>
                <c:pt idx="869">
                  <c:v>58678162602.722801</c:v>
                </c:pt>
                <c:pt idx="870">
                  <c:v>58678162602.722801</c:v>
                </c:pt>
                <c:pt idx="871">
                  <c:v>58678162602.7229</c:v>
                </c:pt>
                <c:pt idx="872">
                  <c:v>58678162602.7229</c:v>
                </c:pt>
                <c:pt idx="873">
                  <c:v>58678162602.7229</c:v>
                </c:pt>
                <c:pt idx="874">
                  <c:v>58678162602.7229</c:v>
                </c:pt>
                <c:pt idx="875">
                  <c:v>58678162602.7229</c:v>
                </c:pt>
                <c:pt idx="876">
                  <c:v>58678162602.7229</c:v>
                </c:pt>
                <c:pt idx="877">
                  <c:v>58678162602.7229</c:v>
                </c:pt>
                <c:pt idx="878">
                  <c:v>58678162602.7229</c:v>
                </c:pt>
                <c:pt idx="879">
                  <c:v>58678162602.7229</c:v>
                </c:pt>
                <c:pt idx="880">
                  <c:v>58678162602.7229</c:v>
                </c:pt>
                <c:pt idx="881">
                  <c:v>58678162602.7229</c:v>
                </c:pt>
                <c:pt idx="882">
                  <c:v>58678162602.7229</c:v>
                </c:pt>
                <c:pt idx="883">
                  <c:v>58678162602.7229</c:v>
                </c:pt>
                <c:pt idx="884">
                  <c:v>58678162602.7229</c:v>
                </c:pt>
                <c:pt idx="885">
                  <c:v>58678162602.7229</c:v>
                </c:pt>
                <c:pt idx="886">
                  <c:v>58678162602.7229</c:v>
                </c:pt>
                <c:pt idx="887">
                  <c:v>58678162602.7229</c:v>
                </c:pt>
                <c:pt idx="888">
                  <c:v>58678162602.7229</c:v>
                </c:pt>
                <c:pt idx="889">
                  <c:v>58678162602.7229</c:v>
                </c:pt>
                <c:pt idx="890">
                  <c:v>58678162602.7229</c:v>
                </c:pt>
                <c:pt idx="891">
                  <c:v>58678162602.7229</c:v>
                </c:pt>
                <c:pt idx="892">
                  <c:v>58678162602.7229</c:v>
                </c:pt>
                <c:pt idx="893">
                  <c:v>58678162602.7229</c:v>
                </c:pt>
                <c:pt idx="894">
                  <c:v>58678162602.7229</c:v>
                </c:pt>
                <c:pt idx="895">
                  <c:v>58678162602.7229</c:v>
                </c:pt>
                <c:pt idx="896">
                  <c:v>58678162602.7229</c:v>
                </c:pt>
                <c:pt idx="897">
                  <c:v>58678162602.7229</c:v>
                </c:pt>
                <c:pt idx="898">
                  <c:v>58678162602.7229</c:v>
                </c:pt>
                <c:pt idx="899">
                  <c:v>58678162602.7229</c:v>
                </c:pt>
                <c:pt idx="900">
                  <c:v>58678162602.7229</c:v>
                </c:pt>
                <c:pt idx="901">
                  <c:v>58678162602.7229</c:v>
                </c:pt>
                <c:pt idx="902">
                  <c:v>58678162602.7229</c:v>
                </c:pt>
                <c:pt idx="903">
                  <c:v>58678162602.7229</c:v>
                </c:pt>
                <c:pt idx="904">
                  <c:v>58678162602.7229</c:v>
                </c:pt>
                <c:pt idx="905">
                  <c:v>58678162602.7229</c:v>
                </c:pt>
                <c:pt idx="906">
                  <c:v>58678162602.7229</c:v>
                </c:pt>
                <c:pt idx="907">
                  <c:v>58678162602.7229</c:v>
                </c:pt>
                <c:pt idx="908">
                  <c:v>58678162602.7229</c:v>
                </c:pt>
                <c:pt idx="909">
                  <c:v>58678162602.7229</c:v>
                </c:pt>
                <c:pt idx="910">
                  <c:v>58678162602.7229</c:v>
                </c:pt>
                <c:pt idx="911">
                  <c:v>58678162602.7229</c:v>
                </c:pt>
                <c:pt idx="912">
                  <c:v>58678162602.7229</c:v>
                </c:pt>
                <c:pt idx="913">
                  <c:v>58678162602.7229</c:v>
                </c:pt>
                <c:pt idx="914">
                  <c:v>58678162602.7229</c:v>
                </c:pt>
                <c:pt idx="915">
                  <c:v>58678162602.7229</c:v>
                </c:pt>
                <c:pt idx="916">
                  <c:v>58678162602.7229</c:v>
                </c:pt>
                <c:pt idx="917">
                  <c:v>58678162602.7229</c:v>
                </c:pt>
                <c:pt idx="918">
                  <c:v>58678162602.7229</c:v>
                </c:pt>
                <c:pt idx="919">
                  <c:v>58678162602.7229</c:v>
                </c:pt>
                <c:pt idx="920">
                  <c:v>58678162602.7229</c:v>
                </c:pt>
                <c:pt idx="921">
                  <c:v>58678162602.7229</c:v>
                </c:pt>
                <c:pt idx="922">
                  <c:v>58678162602.7229</c:v>
                </c:pt>
                <c:pt idx="923">
                  <c:v>58678162602.7229</c:v>
                </c:pt>
                <c:pt idx="924">
                  <c:v>58678162602.7229</c:v>
                </c:pt>
                <c:pt idx="925">
                  <c:v>58678162602.7229</c:v>
                </c:pt>
                <c:pt idx="926">
                  <c:v>58678162602.7229</c:v>
                </c:pt>
                <c:pt idx="927">
                  <c:v>58678162602.7229</c:v>
                </c:pt>
                <c:pt idx="928">
                  <c:v>58678162602.7229</c:v>
                </c:pt>
                <c:pt idx="929">
                  <c:v>58678162602.7229</c:v>
                </c:pt>
                <c:pt idx="930">
                  <c:v>58678162602.7229</c:v>
                </c:pt>
                <c:pt idx="931">
                  <c:v>58678162602.7229</c:v>
                </c:pt>
                <c:pt idx="932">
                  <c:v>58678162602.7229</c:v>
                </c:pt>
                <c:pt idx="933">
                  <c:v>58678162602.7229</c:v>
                </c:pt>
                <c:pt idx="934">
                  <c:v>58678162602.7229</c:v>
                </c:pt>
                <c:pt idx="935">
                  <c:v>58678162602.7229</c:v>
                </c:pt>
                <c:pt idx="936">
                  <c:v>58678162602.7229</c:v>
                </c:pt>
                <c:pt idx="937">
                  <c:v>58678162602.7229</c:v>
                </c:pt>
                <c:pt idx="938">
                  <c:v>58678162602.7229</c:v>
                </c:pt>
                <c:pt idx="939">
                  <c:v>58678162602.7229</c:v>
                </c:pt>
                <c:pt idx="940">
                  <c:v>58678162602.7229</c:v>
                </c:pt>
                <c:pt idx="941">
                  <c:v>58678162602.7229</c:v>
                </c:pt>
                <c:pt idx="942">
                  <c:v>58678162602.7229</c:v>
                </c:pt>
                <c:pt idx="943">
                  <c:v>58678162602.7229</c:v>
                </c:pt>
                <c:pt idx="944">
                  <c:v>58678162602.7229</c:v>
                </c:pt>
                <c:pt idx="945">
                  <c:v>58678162602.7229</c:v>
                </c:pt>
                <c:pt idx="946">
                  <c:v>58678162602.7229</c:v>
                </c:pt>
                <c:pt idx="947">
                  <c:v>58678162602.7229</c:v>
                </c:pt>
                <c:pt idx="948">
                  <c:v>58678162602.7229</c:v>
                </c:pt>
                <c:pt idx="949">
                  <c:v>58678162602.7229</c:v>
                </c:pt>
                <c:pt idx="950">
                  <c:v>58678162602.7229</c:v>
                </c:pt>
                <c:pt idx="951">
                  <c:v>58678162602.7229</c:v>
                </c:pt>
                <c:pt idx="952">
                  <c:v>58678162602.7229</c:v>
                </c:pt>
                <c:pt idx="953">
                  <c:v>58678162602.7229</c:v>
                </c:pt>
                <c:pt idx="954">
                  <c:v>58678162602.7229</c:v>
                </c:pt>
                <c:pt idx="955">
                  <c:v>58678162602.7229</c:v>
                </c:pt>
                <c:pt idx="956">
                  <c:v>58678162602.7229</c:v>
                </c:pt>
                <c:pt idx="957">
                  <c:v>58678162602.7229</c:v>
                </c:pt>
                <c:pt idx="958">
                  <c:v>58678162602.7229</c:v>
                </c:pt>
                <c:pt idx="959">
                  <c:v>58678162602.7229</c:v>
                </c:pt>
                <c:pt idx="960">
                  <c:v>58678162602.7229</c:v>
                </c:pt>
                <c:pt idx="961">
                  <c:v>58678162602.7229</c:v>
                </c:pt>
                <c:pt idx="962">
                  <c:v>58678162602.7229</c:v>
                </c:pt>
                <c:pt idx="963">
                  <c:v>58678162602.7229</c:v>
                </c:pt>
                <c:pt idx="964">
                  <c:v>58678162602.7229</c:v>
                </c:pt>
                <c:pt idx="965">
                  <c:v>58678162602.7229</c:v>
                </c:pt>
                <c:pt idx="966">
                  <c:v>58678162602.7229</c:v>
                </c:pt>
                <c:pt idx="967">
                  <c:v>58678162602.7229</c:v>
                </c:pt>
                <c:pt idx="968">
                  <c:v>58678162602.7229</c:v>
                </c:pt>
                <c:pt idx="969">
                  <c:v>58678162602.7229</c:v>
                </c:pt>
                <c:pt idx="970">
                  <c:v>58678162602.7229</c:v>
                </c:pt>
                <c:pt idx="971">
                  <c:v>58678162602.7229</c:v>
                </c:pt>
                <c:pt idx="972">
                  <c:v>58678162602.7229</c:v>
                </c:pt>
                <c:pt idx="973">
                  <c:v>58678162602.7229</c:v>
                </c:pt>
                <c:pt idx="974">
                  <c:v>58678162602.7229</c:v>
                </c:pt>
                <c:pt idx="975">
                  <c:v>58678162602.7229</c:v>
                </c:pt>
                <c:pt idx="976">
                  <c:v>58678162602.7229</c:v>
                </c:pt>
                <c:pt idx="977">
                  <c:v>58678162602.7229</c:v>
                </c:pt>
                <c:pt idx="978">
                  <c:v>58678162602.7229</c:v>
                </c:pt>
                <c:pt idx="979">
                  <c:v>58678162602.7229</c:v>
                </c:pt>
                <c:pt idx="980">
                  <c:v>58678162602.7229</c:v>
                </c:pt>
                <c:pt idx="981">
                  <c:v>58678162602.7229</c:v>
                </c:pt>
                <c:pt idx="982">
                  <c:v>58678162602.7229</c:v>
                </c:pt>
                <c:pt idx="983">
                  <c:v>58678162602.7229</c:v>
                </c:pt>
                <c:pt idx="984">
                  <c:v>58678162602.7229</c:v>
                </c:pt>
                <c:pt idx="985">
                  <c:v>58678162602.7229</c:v>
                </c:pt>
                <c:pt idx="986">
                  <c:v>58678162602.7229</c:v>
                </c:pt>
                <c:pt idx="987">
                  <c:v>58678162602.7229</c:v>
                </c:pt>
                <c:pt idx="988">
                  <c:v>58678162602.7229</c:v>
                </c:pt>
                <c:pt idx="989">
                  <c:v>58678162602.7229</c:v>
                </c:pt>
                <c:pt idx="990">
                  <c:v>58678162602.7229</c:v>
                </c:pt>
                <c:pt idx="991">
                  <c:v>58678162602.7229</c:v>
                </c:pt>
                <c:pt idx="992">
                  <c:v>58678162602.7229</c:v>
                </c:pt>
                <c:pt idx="993">
                  <c:v>58678162602.7229</c:v>
                </c:pt>
                <c:pt idx="994">
                  <c:v>58678162602.7229</c:v>
                </c:pt>
                <c:pt idx="995">
                  <c:v>58678162602.7229</c:v>
                </c:pt>
                <c:pt idx="996">
                  <c:v>58678162602.7229</c:v>
                </c:pt>
                <c:pt idx="997">
                  <c:v>58678162602.7229</c:v>
                </c:pt>
                <c:pt idx="998">
                  <c:v>58678162602.7229</c:v>
                </c:pt>
                <c:pt idx="999">
                  <c:v>58678162602.7229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B-4AF6-ACF6-8D05C211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4960"/>
        <c:axId val="149577472"/>
      </c:lineChart>
      <c:catAx>
        <c:axId val="14958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577472"/>
        <c:crosses val="autoZero"/>
        <c:auto val="1"/>
        <c:lblAlgn val="ctr"/>
        <c:lblOffset val="100"/>
        <c:noMultiLvlLbl val="0"/>
      </c:catAx>
      <c:valAx>
        <c:axId val="1495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5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'1200_01'!$A$1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'1200_01'!$A$2:$A$1001</c:f>
              <c:numCache>
                <c:formatCode>0.00</c:formatCode>
                <c:ptCount val="1000"/>
                <c:pt idx="0">
                  <c:v>2199568395.6487799</c:v>
                </c:pt>
                <c:pt idx="1">
                  <c:v>4310283051.0366096</c:v>
                </c:pt>
                <c:pt idx="2">
                  <c:v>6335742509.2997503</c:v>
                </c:pt>
                <c:pt idx="3">
                  <c:v>8279390366.4819603</c:v>
                </c:pt>
                <c:pt idx="4">
                  <c:v>10144531126.1831</c:v>
                </c:pt>
                <c:pt idx="5">
                  <c:v>11934335791.579599</c:v>
                </c:pt>
                <c:pt idx="6">
                  <c:v>13651847308.5177</c:v>
                </c:pt>
                <c:pt idx="7">
                  <c:v>15299985713.9321</c:v>
                </c:pt>
                <c:pt idx="8">
                  <c:v>16881553100.1373</c:v>
                </c:pt>
                <c:pt idx="9">
                  <c:v>18399238378.6819</c:v>
                </c:pt>
                <c:pt idx="10">
                  <c:v>19855621851.824799</c:v>
                </c:pt>
                <c:pt idx="11">
                  <c:v>21253179599.385399</c:v>
                </c:pt>
                <c:pt idx="12">
                  <c:v>22594287688.418201</c:v>
                </c:pt>
                <c:pt idx="13">
                  <c:v>23881226212.861301</c:v>
                </c:pt>
                <c:pt idx="14">
                  <c:v>25116183170.024101</c:v>
                </c:pt>
                <c:pt idx="15">
                  <c:v>26301258180.502602</c:v>
                </c:pt>
                <c:pt idx="16">
                  <c:v>27438466057.844398</c:v>
                </c:pt>
                <c:pt idx="17">
                  <c:v>28529740234.032398</c:v>
                </c:pt>
                <c:pt idx="18">
                  <c:v>29576936046.609901</c:v>
                </c:pt>
                <c:pt idx="19">
                  <c:v>30581833893.034401</c:v>
                </c:pt>
                <c:pt idx="20">
                  <c:v>31546142257.6236</c:v>
                </c:pt>
                <c:pt idx="21">
                  <c:v>32471500616.239799</c:v>
                </c:pt>
                <c:pt idx="22">
                  <c:v>33359482223.648998</c:v>
                </c:pt>
                <c:pt idx="23">
                  <c:v>34211596788.2957</c:v>
                </c:pt>
                <c:pt idx="24">
                  <c:v>35029293039.039597</c:v>
                </c:pt>
                <c:pt idx="25">
                  <c:v>35813961188.217598</c:v>
                </c:pt>
                <c:pt idx="26">
                  <c:v>36566935295.220001</c:v>
                </c:pt>
                <c:pt idx="27">
                  <c:v>37289495534.597702</c:v>
                </c:pt>
                <c:pt idx="28">
                  <c:v>37982870372.557198</c:v>
                </c:pt>
                <c:pt idx="29">
                  <c:v>38648238655.5439</c:v>
                </c:pt>
                <c:pt idx="30">
                  <c:v>39286731614.464104</c:v>
                </c:pt>
                <c:pt idx="31">
                  <c:v>39899434787.953903</c:v>
                </c:pt>
                <c:pt idx="32">
                  <c:v>40487389867.963402</c:v>
                </c:pt>
                <c:pt idx="33">
                  <c:v>41051596470.7957</c:v>
                </c:pt>
                <c:pt idx="34">
                  <c:v>41593013836.610298</c:v>
                </c:pt>
                <c:pt idx="35">
                  <c:v>42112562460.281403</c:v>
                </c:pt>
                <c:pt idx="36">
                  <c:v>42611125656.382896</c:v>
                </c:pt>
                <c:pt idx="37">
                  <c:v>43089551060.960899</c:v>
                </c:pt>
                <c:pt idx="38">
                  <c:v>43548652072.6483</c:v>
                </c:pt>
                <c:pt idx="39">
                  <c:v>43989209235.568901</c:v>
                </c:pt>
                <c:pt idx="40">
                  <c:v>44411971566.385399</c:v>
                </c:pt>
                <c:pt idx="41">
                  <c:v>44817657827.744499</c:v>
                </c:pt>
                <c:pt idx="42">
                  <c:v>45206957750.286598</c:v>
                </c:pt>
                <c:pt idx="43">
                  <c:v>45580533205.295601</c:v>
                </c:pt>
                <c:pt idx="44">
                  <c:v>45939019329.983902</c:v>
                </c:pt>
                <c:pt idx="45">
                  <c:v>46283025607.325699</c:v>
                </c:pt>
                <c:pt idx="46">
                  <c:v>46613136902.273399</c:v>
                </c:pt>
                <c:pt idx="47">
                  <c:v>46929914456.120201</c:v>
                </c:pt>
                <c:pt idx="48">
                  <c:v>47233896840.6978</c:v>
                </c:pt>
                <c:pt idx="49">
                  <c:v>47525600874.034103</c:v>
                </c:pt>
                <c:pt idx="50">
                  <c:v>47805522499.024101</c:v>
                </c:pt>
                <c:pt idx="51">
                  <c:v>48074137626.611504</c:v>
                </c:pt>
                <c:pt idx="52">
                  <c:v>48331902944.911797</c:v>
                </c:pt>
                <c:pt idx="53">
                  <c:v>48579256695.653999</c:v>
                </c:pt>
                <c:pt idx="54">
                  <c:v>48816619419.260498</c:v>
                </c:pt>
                <c:pt idx="55">
                  <c:v>49044394669.831902</c:v>
                </c:pt>
                <c:pt idx="56">
                  <c:v>49262969701.252701</c:v>
                </c:pt>
                <c:pt idx="57">
                  <c:v>49472716125.583603</c:v>
                </c:pt>
                <c:pt idx="58">
                  <c:v>49673990544.860603</c:v>
                </c:pt>
                <c:pt idx="59">
                  <c:v>49867135157.374802</c:v>
                </c:pt>
                <c:pt idx="60">
                  <c:v>50052478339.463097</c:v>
                </c:pt>
                <c:pt idx="61">
                  <c:v>50230335203.799797</c:v>
                </c:pt>
                <c:pt idx="62">
                  <c:v>50401008135.137802</c:v>
                </c:pt>
                <c:pt idx="63">
                  <c:v>50564787304.4105</c:v>
                </c:pt>
                <c:pt idx="64">
                  <c:v>50721951162.067802</c:v>
                </c:pt>
                <c:pt idx="65">
                  <c:v>50872766911.485802</c:v>
                </c:pt>
                <c:pt idx="66">
                  <c:v>51017490963.254898</c:v>
                </c:pt>
                <c:pt idx="67">
                  <c:v>51156369371.118103</c:v>
                </c:pt>
                <c:pt idx="68">
                  <c:v>51289638250.300903</c:v>
                </c:pt>
                <c:pt idx="69">
                  <c:v>51417524178.944702</c:v>
                </c:pt>
                <c:pt idx="70">
                  <c:v>51540244583.3255</c:v>
                </c:pt>
                <c:pt idx="71">
                  <c:v>51658008107.512299</c:v>
                </c:pt>
                <c:pt idx="72">
                  <c:v>51771014968.095596</c:v>
                </c:pt>
                <c:pt idx="73">
                  <c:v>51879457294.586502</c:v>
                </c:pt>
                <c:pt idx="74">
                  <c:v>51983519456.067902</c:v>
                </c:pt>
                <c:pt idx="75">
                  <c:v>52083378374.650398</c:v>
                </c:pt>
                <c:pt idx="76">
                  <c:v>52179203826.267998</c:v>
                </c:pt>
                <c:pt idx="77">
                  <c:v>52271158729.324097</c:v>
                </c:pt>
                <c:pt idx="78">
                  <c:v>52359399421.678596</c:v>
                </c:pt>
                <c:pt idx="79">
                  <c:v>52444075926.446404</c:v>
                </c:pt>
                <c:pt idx="80">
                  <c:v>52525332207.060997</c:v>
                </c:pt>
                <c:pt idx="81">
                  <c:v>52603306412.034401</c:v>
                </c:pt>
                <c:pt idx="82">
                  <c:v>52678131109.8321</c:v>
                </c:pt>
                <c:pt idx="83">
                  <c:v>52749933514.259804</c:v>
                </c:pt>
                <c:pt idx="84">
                  <c:v>52818835700.747398</c:v>
                </c:pt>
                <c:pt idx="85">
                  <c:v>52884954813.896004</c:v>
                </c:pt>
                <c:pt idx="86">
                  <c:v>52948403266.6427</c:v>
                </c:pt>
                <c:pt idx="87">
                  <c:v>53009288931.380203</c:v>
                </c:pt>
                <c:pt idx="88">
                  <c:v>53067715323.356697</c:v>
                </c:pt>
                <c:pt idx="89">
                  <c:v>53123781776.668297</c:v>
                </c:pt>
                <c:pt idx="90">
                  <c:v>53177583613.142601</c:v>
                </c:pt>
                <c:pt idx="91">
                  <c:v>53229212304.4011</c:v>
                </c:pt>
                <c:pt idx="92">
                  <c:v>53278755627.375</c:v>
                </c:pt>
                <c:pt idx="93">
                  <c:v>53326297813.540199</c:v>
                </c:pt>
                <c:pt idx="94">
                  <c:v>53371919692.123703</c:v>
                </c:pt>
                <c:pt idx="95">
                  <c:v>53415698827.526604</c:v>
                </c:pt>
                <c:pt idx="96">
                  <c:v>53457709651.195198</c:v>
                </c:pt>
                <c:pt idx="97">
                  <c:v>53498023588.166901</c:v>
                </c:pt>
                <c:pt idx="98">
                  <c:v>53536709178.503304</c:v>
                </c:pt>
                <c:pt idx="99">
                  <c:v>53573832193.819801</c:v>
                </c:pt>
                <c:pt idx="100">
                  <c:v>53609455749.107201</c:v>
                </c:pt>
                <c:pt idx="101">
                  <c:v>53643640410.037697</c:v>
                </c:pt>
                <c:pt idx="102">
                  <c:v>53676444295.935501</c:v>
                </c:pt>
                <c:pt idx="103">
                  <c:v>53707923178.589203</c:v>
                </c:pt>
                <c:pt idx="104">
                  <c:v>53738130577.072701</c:v>
                </c:pt>
                <c:pt idx="105">
                  <c:v>53767117848.735901</c:v>
                </c:pt>
                <c:pt idx="106">
                  <c:v>53794934276.520203</c:v>
                </c:pt>
                <c:pt idx="107">
                  <c:v>53821627152.747597</c:v>
                </c:pt>
                <c:pt idx="108">
                  <c:v>53847241859.524902</c:v>
                </c:pt>
                <c:pt idx="109">
                  <c:v>53871821945.900703</c:v>
                </c:pt>
                <c:pt idx="110">
                  <c:v>53895409201.905098</c:v>
                </c:pt>
                <c:pt idx="111">
                  <c:v>53918043729.600098</c:v>
                </c:pt>
                <c:pt idx="112">
                  <c:v>53939764011.258797</c:v>
                </c:pt>
                <c:pt idx="113">
                  <c:v>53960606974.791702</c:v>
                </c:pt>
                <c:pt idx="114">
                  <c:v>53980608056.5299</c:v>
                </c:pt>
                <c:pt idx="115">
                  <c:v>53999801261.472397</c:v>
                </c:pt>
                <c:pt idx="116">
                  <c:v>54018219221.100098</c:v>
                </c:pt>
                <c:pt idx="117">
                  <c:v>54035893248.854301</c:v>
                </c:pt>
                <c:pt idx="118">
                  <c:v>54052853393.374702</c:v>
                </c:pt>
                <c:pt idx="119">
                  <c:v>54069128489.586502</c:v>
                </c:pt>
                <c:pt idx="120">
                  <c:v>54084746207.724701</c:v>
                </c:pt>
                <c:pt idx="121">
                  <c:v>54099733100.3778</c:v>
                </c:pt>
                <c:pt idx="122">
                  <c:v>54114114647.631104</c:v>
                </c:pt>
                <c:pt idx="123">
                  <c:v>54127915300.387299</c:v>
                </c:pt>
                <c:pt idx="124">
                  <c:v>54141158521.936501</c:v>
                </c:pt>
                <c:pt idx="125">
                  <c:v>54153866827.847801</c:v>
                </c:pt>
                <c:pt idx="126">
                  <c:v>54166061824.2491</c:v>
                </c:pt>
                <c:pt idx="127">
                  <c:v>54177764244.560997</c:v>
                </c:pt>
                <c:pt idx="128">
                  <c:v>54188993984.7472</c:v>
                </c:pt>
                <c:pt idx="129">
                  <c:v>54199770137.140297</c:v>
                </c:pt>
                <c:pt idx="130">
                  <c:v>54210111022.901901</c:v>
                </c:pt>
                <c:pt idx="131">
                  <c:v>54220034223.1716</c:v>
                </c:pt>
                <c:pt idx="132">
                  <c:v>54229556608.958</c:v>
                </c:pt>
                <c:pt idx="133">
                  <c:v>54238694369.821198</c:v>
                </c:pt>
                <c:pt idx="134">
                  <c:v>54247463041.398697</c:v>
                </c:pt>
                <c:pt idx="135">
                  <c:v>54255877531.817398</c:v>
                </c:pt>
                <c:pt idx="136">
                  <c:v>54263952147.040703</c:v>
                </c:pt>
                <c:pt idx="137">
                  <c:v>54271700615.190201</c:v>
                </c:pt>
                <c:pt idx="138">
                  <c:v>54279136109.886101</c:v>
                </c:pt>
                <c:pt idx="139">
                  <c:v>54286271272.644096</c:v>
                </c:pt>
                <c:pt idx="140">
                  <c:v>54293118234.368301</c:v>
                </c:pt>
                <c:pt idx="141">
                  <c:v>54299688635.975601</c:v>
                </c:pt>
                <c:pt idx="142">
                  <c:v>54305993648.186699</c:v>
                </c:pt>
                <c:pt idx="143">
                  <c:v>54312043990.5186</c:v>
                </c:pt>
                <c:pt idx="144">
                  <c:v>54317849949.5093</c:v>
                </c:pt>
                <c:pt idx="145">
                  <c:v>54323421396.206497</c:v>
                </c:pt>
                <c:pt idx="146">
                  <c:v>54328767802.949699</c:v>
                </c:pt>
                <c:pt idx="147">
                  <c:v>54333898259.475304</c:v>
                </c:pt>
                <c:pt idx="148">
                  <c:v>54338821488.370003</c:v>
                </c:pt>
                <c:pt idx="149">
                  <c:v>54343545859.900703</c:v>
                </c:pt>
                <c:pt idx="150">
                  <c:v>54348079406.245598</c:v>
                </c:pt>
                <c:pt idx="151">
                  <c:v>54352429835.149696</c:v>
                </c:pt>
                <c:pt idx="152">
                  <c:v>54356604543.029503</c:v>
                </c:pt>
                <c:pt idx="153">
                  <c:v>54360610627.548203</c:v>
                </c:pt>
                <c:pt idx="154">
                  <c:v>54364454899.682297</c:v>
                </c:pt>
                <c:pt idx="155">
                  <c:v>54368143895.301903</c:v>
                </c:pt>
                <c:pt idx="156">
                  <c:v>54371683886.282402</c:v>
                </c:pt>
                <c:pt idx="157">
                  <c:v>54375080891.167801</c:v>
                </c:pt>
                <c:pt idx="158">
                  <c:v>54378340685.403198</c:v>
                </c:pt>
                <c:pt idx="159">
                  <c:v>54381468811.153801</c:v>
                </c:pt>
                <c:pt idx="160">
                  <c:v>54384470586.727699</c:v>
                </c:pt>
                <c:pt idx="161">
                  <c:v>54387351115.617599</c:v>
                </c:pt>
                <c:pt idx="162">
                  <c:v>54390115295.177803</c:v>
                </c:pt>
                <c:pt idx="163">
                  <c:v>54392767824.950302</c:v>
                </c:pt>
                <c:pt idx="164">
                  <c:v>54395313214.6548</c:v>
                </c:pt>
                <c:pt idx="165">
                  <c:v>54397755791.856003</c:v>
                </c:pt>
                <c:pt idx="166">
                  <c:v>54400099709.321198</c:v>
                </c:pt>
                <c:pt idx="167">
                  <c:v>54402348952.0802</c:v>
                </c:pt>
                <c:pt idx="168">
                  <c:v>54404507344.201302</c:v>
                </c:pt>
                <c:pt idx="169">
                  <c:v>54406578555.292</c:v>
                </c:pt>
                <c:pt idx="170">
                  <c:v>54408566106.738503</c:v>
                </c:pt>
                <c:pt idx="171">
                  <c:v>54410473377.6922</c:v>
                </c:pt>
                <c:pt idx="172">
                  <c:v>54412303610.815201</c:v>
                </c:pt>
                <c:pt idx="173">
                  <c:v>54414059917.792999</c:v>
                </c:pt>
                <c:pt idx="174">
                  <c:v>54415745284.624901</c:v>
                </c:pt>
                <c:pt idx="175">
                  <c:v>54417362576.700798</c:v>
                </c:pt>
                <c:pt idx="176">
                  <c:v>54418914543.672897</c:v>
                </c:pt>
                <c:pt idx="177">
                  <c:v>54420403824.130096</c:v>
                </c:pt>
                <c:pt idx="178">
                  <c:v>54421832950.084503</c:v>
                </c:pt>
                <c:pt idx="179">
                  <c:v>54423204351.276199</c:v>
                </c:pt>
                <c:pt idx="180">
                  <c:v>54424520359.303802</c:v>
                </c:pt>
                <c:pt idx="181">
                  <c:v>54425783211.588898</c:v>
                </c:pt>
                <c:pt idx="182">
                  <c:v>54426995055.179901</c:v>
                </c:pt>
                <c:pt idx="183">
                  <c:v>54428157950.402496</c:v>
                </c:pt>
                <c:pt idx="184">
                  <c:v>54429273874.362099</c:v>
                </c:pt>
                <c:pt idx="185">
                  <c:v>54430344724.306</c:v>
                </c:pt>
                <c:pt idx="186">
                  <c:v>54431372320.848099</c:v>
                </c:pt>
                <c:pt idx="187">
                  <c:v>54432358411.065002</c:v>
                </c:pt>
                <c:pt idx="188">
                  <c:v>54433304671.465897</c:v>
                </c:pt>
                <c:pt idx="189">
                  <c:v>54434212710.842903</c:v>
                </c:pt>
                <c:pt idx="190">
                  <c:v>54435084073.0065</c:v>
                </c:pt>
                <c:pt idx="191">
                  <c:v>54435920239.410004</c:v>
                </c:pt>
                <c:pt idx="192">
                  <c:v>54436722631.668503</c:v>
                </c:pt>
                <c:pt idx="193">
                  <c:v>54437492613.975502</c:v>
                </c:pt>
                <c:pt idx="194">
                  <c:v>54438231495.4226</c:v>
                </c:pt>
                <c:pt idx="195">
                  <c:v>54438940532.225098</c:v>
                </c:pt>
                <c:pt idx="196">
                  <c:v>54439620929.857597</c:v>
                </c:pt>
                <c:pt idx="197">
                  <c:v>54440273845.103401</c:v>
                </c:pt>
                <c:pt idx="198">
                  <c:v>54440900388.021797</c:v>
                </c:pt>
                <c:pt idx="199">
                  <c:v>54441501623.834602</c:v>
                </c:pt>
                <c:pt idx="200">
                  <c:v>54442078574.737801</c:v>
                </c:pt>
                <c:pt idx="201">
                  <c:v>54442632221.639099</c:v>
                </c:pt>
                <c:pt idx="202">
                  <c:v>54443163505.8256</c:v>
                </c:pt>
                <c:pt idx="203">
                  <c:v>54443673330.5644</c:v>
                </c:pt>
                <c:pt idx="204">
                  <c:v>54444162562.6381</c:v>
                </c:pt>
                <c:pt idx="205">
                  <c:v>54444632033.818604</c:v>
                </c:pt>
                <c:pt idx="206">
                  <c:v>54445082542.281097</c:v>
                </c:pt>
                <c:pt idx="207">
                  <c:v>54445514853.960999</c:v>
                </c:pt>
                <c:pt idx="208">
                  <c:v>54445929703.856697</c:v>
                </c:pt>
                <c:pt idx="209">
                  <c:v>54446327797.278397</c:v>
                </c:pt>
                <c:pt idx="210">
                  <c:v>54446709811.047897</c:v>
                </c:pt>
                <c:pt idx="211">
                  <c:v>54447076394.648903</c:v>
                </c:pt>
                <c:pt idx="212">
                  <c:v>54447428171.331497</c:v>
                </c:pt>
                <c:pt idx="213">
                  <c:v>54447765739.1716</c:v>
                </c:pt>
                <c:pt idx="214">
                  <c:v>54448089672.087898</c:v>
                </c:pt>
                <c:pt idx="215">
                  <c:v>54448400520.817497</c:v>
                </c:pt>
                <c:pt idx="216">
                  <c:v>54448698813.852402</c:v>
                </c:pt>
                <c:pt idx="217">
                  <c:v>54448985058.337997</c:v>
                </c:pt>
                <c:pt idx="218">
                  <c:v>54449259740.934898</c:v>
                </c:pt>
                <c:pt idx="219">
                  <c:v>54449523328.647102</c:v>
                </c:pt>
                <c:pt idx="220">
                  <c:v>54449776269.615303</c:v>
                </c:pt>
                <c:pt idx="221">
                  <c:v>54450018993.879097</c:v>
                </c:pt>
                <c:pt idx="222">
                  <c:v>54450251914.1082</c:v>
                </c:pt>
                <c:pt idx="223">
                  <c:v>54450475426.303703</c:v>
                </c:pt>
                <c:pt idx="224">
                  <c:v>54450689910.471603</c:v>
                </c:pt>
                <c:pt idx="225">
                  <c:v>54450895731.268997</c:v>
                </c:pt>
                <c:pt idx="226">
                  <c:v>54451093238.623703</c:v>
                </c:pt>
                <c:pt idx="227">
                  <c:v>54451282768.329399</c:v>
                </c:pt>
                <c:pt idx="228">
                  <c:v>54451464642.6166</c:v>
                </c:pt>
                <c:pt idx="229">
                  <c:v>54451639170.700302</c:v>
                </c:pt>
                <c:pt idx="230">
                  <c:v>54451806649.305801</c:v>
                </c:pt>
                <c:pt idx="231">
                  <c:v>54451967363.173302</c:v>
                </c:pt>
                <c:pt idx="232">
                  <c:v>54452121585.541603</c:v>
                </c:pt>
                <c:pt idx="233">
                  <c:v>54452269578.613098</c:v>
                </c:pt>
                <c:pt idx="234">
                  <c:v>54452411593.999603</c:v>
                </c:pt>
                <c:pt idx="235">
                  <c:v>54452547873.149498</c:v>
                </c:pt>
                <c:pt idx="236">
                  <c:v>54452678647.759003</c:v>
                </c:pt>
                <c:pt idx="237">
                  <c:v>54452804140.165604</c:v>
                </c:pt>
                <c:pt idx="238">
                  <c:v>54452924563.726097</c:v>
                </c:pt>
                <c:pt idx="239">
                  <c:v>54453040123.179703</c:v>
                </c:pt>
                <c:pt idx="240">
                  <c:v>54453151014.995796</c:v>
                </c:pt>
                <c:pt idx="241">
                  <c:v>54453257427.707802</c:v>
                </c:pt>
                <c:pt idx="242">
                  <c:v>54453359542.2342</c:v>
                </c:pt>
                <c:pt idx="243">
                  <c:v>54453457532.185898</c:v>
                </c:pt>
                <c:pt idx="244">
                  <c:v>54453551564.161201</c:v>
                </c:pt>
                <c:pt idx="245">
                  <c:v>54453641798.029404</c:v>
                </c:pt>
                <c:pt idx="246">
                  <c:v>54453728387.2024</c:v>
                </c:pt>
                <c:pt idx="247">
                  <c:v>54453811478.895302</c:v>
                </c:pt>
                <c:pt idx="248">
                  <c:v>54453891214.377197</c:v>
                </c:pt>
                <c:pt idx="249">
                  <c:v>54453967729.210999</c:v>
                </c:pt>
                <c:pt idx="250">
                  <c:v>54454041153.484001</c:v>
                </c:pt>
                <c:pt idx="251">
                  <c:v>54454111612.029099</c:v>
                </c:pt>
                <c:pt idx="252">
                  <c:v>54454179224.636902</c:v>
                </c:pt>
                <c:pt idx="253">
                  <c:v>54454244106.259598</c:v>
                </c:pt>
                <c:pt idx="254">
                  <c:v>54454306367.2062</c:v>
                </c:pt>
                <c:pt idx="255">
                  <c:v>54454366113.330002</c:v>
                </c:pt>
                <c:pt idx="256">
                  <c:v>54454423446.209099</c:v>
                </c:pt>
                <c:pt idx="257">
                  <c:v>54454478463.318199</c:v>
                </c:pt>
                <c:pt idx="258">
                  <c:v>54454531258.195297</c:v>
                </c:pt>
                <c:pt idx="259">
                  <c:v>54454581920.599899</c:v>
                </c:pt>
                <c:pt idx="260">
                  <c:v>54454630536.6661</c:v>
                </c:pt>
                <c:pt idx="261">
                  <c:v>54454677189.048897</c:v>
                </c:pt>
                <c:pt idx="262">
                  <c:v>54454721957.064697</c:v>
                </c:pt>
                <c:pt idx="263">
                  <c:v>54454764916.826302</c:v>
                </c:pt>
                <c:pt idx="264">
                  <c:v>54454806141.372002</c:v>
                </c:pt>
                <c:pt idx="265">
                  <c:v>54454845700.7901</c:v>
                </c:pt>
                <c:pt idx="266">
                  <c:v>54454883662.337799</c:v>
                </c:pt>
                <c:pt idx="267">
                  <c:v>54454920090.555801</c:v>
                </c:pt>
                <c:pt idx="268">
                  <c:v>54454955047.377701</c:v>
                </c:pt>
                <c:pt idx="269">
                  <c:v>54454988592.235802</c:v>
                </c:pt>
                <c:pt idx="270">
                  <c:v>54455020782.161499</c:v>
                </c:pt>
                <c:pt idx="271">
                  <c:v>54455051671.882797</c:v>
                </c:pt>
                <c:pt idx="272">
                  <c:v>54455081313.917099</c:v>
                </c:pt>
                <c:pt idx="273">
                  <c:v>54455109758.660698</c:v>
                </c:pt>
                <c:pt idx="274">
                  <c:v>54455137054.4739</c:v>
                </c:pt>
                <c:pt idx="275">
                  <c:v>54455163247.764099</c:v>
                </c:pt>
                <c:pt idx="276">
                  <c:v>54455188383.063904</c:v>
                </c:pt>
                <c:pt idx="277">
                  <c:v>54455212503.1073</c:v>
                </c:pt>
                <c:pt idx="278">
                  <c:v>54455235648.902298</c:v>
                </c:pt>
                <c:pt idx="279">
                  <c:v>54455257859.800301</c:v>
                </c:pt>
                <c:pt idx="280">
                  <c:v>54455279173.5634</c:v>
                </c:pt>
                <c:pt idx="281">
                  <c:v>54455299626.428299</c:v>
                </c:pt>
                <c:pt idx="282">
                  <c:v>54455319253.168198</c:v>
                </c:pt>
                <c:pt idx="283">
                  <c:v>54455338087.151497</c:v>
                </c:pt>
                <c:pt idx="284">
                  <c:v>54455356160.399002</c:v>
                </c:pt>
                <c:pt idx="285">
                  <c:v>54455373503.638199</c:v>
                </c:pt>
                <c:pt idx="286">
                  <c:v>54455390146.355301</c:v>
                </c:pt>
                <c:pt idx="287">
                  <c:v>54455406116.845398</c:v>
                </c:pt>
                <c:pt idx="288">
                  <c:v>54455421442.261101</c:v>
                </c:pt>
                <c:pt idx="289">
                  <c:v>54455436148.657799</c:v>
                </c:pt>
                <c:pt idx="290">
                  <c:v>54455450261.038803</c:v>
                </c:pt>
                <c:pt idx="291">
                  <c:v>54455463803.3974</c:v>
                </c:pt>
                <c:pt idx="292">
                  <c:v>54455476798.757698</c:v>
                </c:pt>
                <c:pt idx="293">
                  <c:v>54455489269.213898</c:v>
                </c:pt>
                <c:pt idx="294">
                  <c:v>54455501235.967697</c:v>
                </c:pt>
                <c:pt idx="295">
                  <c:v>54455512719.364601</c:v>
                </c:pt>
                <c:pt idx="296">
                  <c:v>54455523738.928001</c:v>
                </c:pt>
                <c:pt idx="297">
                  <c:v>54455534313.392998</c:v>
                </c:pt>
                <c:pt idx="298">
                  <c:v>54455544460.7379</c:v>
                </c:pt>
                <c:pt idx="299">
                  <c:v>54455554198.214699</c:v>
                </c:pt>
                <c:pt idx="300">
                  <c:v>54455563542.3787</c:v>
                </c:pt>
                <c:pt idx="301">
                  <c:v>54455572509.116501</c:v>
                </c:pt>
                <c:pt idx="302">
                  <c:v>54455581113.672897</c:v>
                </c:pt>
                <c:pt idx="303">
                  <c:v>54455589370.677002</c:v>
                </c:pt>
                <c:pt idx="304">
                  <c:v>54455597294.167</c:v>
                </c:pt>
                <c:pt idx="305">
                  <c:v>54455604897.614197</c:v>
                </c:pt>
                <c:pt idx="306">
                  <c:v>54455612193.945503</c:v>
                </c:pt>
                <c:pt idx="307">
                  <c:v>54455619195.566002</c:v>
                </c:pt>
                <c:pt idx="308">
                  <c:v>54455625914.379402</c:v>
                </c:pt>
                <c:pt idx="309">
                  <c:v>54455632361.8088</c:v>
                </c:pt>
                <c:pt idx="310">
                  <c:v>54455638548.815903</c:v>
                </c:pt>
                <c:pt idx="311">
                  <c:v>54455644485.919502</c:v>
                </c:pt>
                <c:pt idx="312">
                  <c:v>54455650183.213699</c:v>
                </c:pt>
                <c:pt idx="313">
                  <c:v>54455655650.384697</c:v>
                </c:pt>
                <c:pt idx="314">
                  <c:v>54455660896.727699</c:v>
                </c:pt>
                <c:pt idx="315">
                  <c:v>54455665931.162102</c:v>
                </c:pt>
                <c:pt idx="316">
                  <c:v>54455670762.247498</c:v>
                </c:pt>
                <c:pt idx="317">
                  <c:v>54455675398.197197</c:v>
                </c:pt>
                <c:pt idx="318">
                  <c:v>54455679846.893402</c:v>
                </c:pt>
                <c:pt idx="319">
                  <c:v>54455684115.8993</c:v>
                </c:pt>
                <c:pt idx="320">
                  <c:v>54455688212.473</c:v>
                </c:pt>
                <c:pt idx="321">
                  <c:v>54455692143.5793</c:v>
                </c:pt>
                <c:pt idx="322">
                  <c:v>54455695915.901703</c:v>
                </c:pt>
                <c:pt idx="323">
                  <c:v>54455699535.853699</c:v>
                </c:pt>
                <c:pt idx="324">
                  <c:v>54455703009.589897</c:v>
                </c:pt>
                <c:pt idx="325">
                  <c:v>54455706343.016197</c:v>
                </c:pt>
                <c:pt idx="326">
                  <c:v>54455709541.799896</c:v>
                </c:pt>
                <c:pt idx="327">
                  <c:v>54455712611.379303</c:v>
                </c:pt>
                <c:pt idx="328">
                  <c:v>54455715556.973396</c:v>
                </c:pt>
                <c:pt idx="329">
                  <c:v>54455718383.590103</c:v>
                </c:pt>
                <c:pt idx="330">
                  <c:v>54455721096.035004</c:v>
                </c:pt>
                <c:pt idx="331">
                  <c:v>54455723698.9198</c:v>
                </c:pt>
                <c:pt idx="332">
                  <c:v>54455726196.6698</c:v>
                </c:pt>
                <c:pt idx="333">
                  <c:v>54455728593.531502</c:v>
                </c:pt>
                <c:pt idx="334">
                  <c:v>54455730893.580002</c:v>
                </c:pt>
                <c:pt idx="335">
                  <c:v>54455733100.7258</c:v>
                </c:pt>
                <c:pt idx="336">
                  <c:v>54455735218.721199</c:v>
                </c:pt>
                <c:pt idx="337">
                  <c:v>54455737251.167397</c:v>
                </c:pt>
                <c:pt idx="338">
                  <c:v>54455739201.5196</c:v>
                </c:pt>
                <c:pt idx="339">
                  <c:v>54455741073.093903</c:v>
                </c:pt>
                <c:pt idx="340">
                  <c:v>54455742869.072304</c:v>
                </c:pt>
                <c:pt idx="341">
                  <c:v>54455744592.508102</c:v>
                </c:pt>
                <c:pt idx="342">
                  <c:v>54455746246.331398</c:v>
                </c:pt>
                <c:pt idx="343">
                  <c:v>54455747833.354103</c:v>
                </c:pt>
                <c:pt idx="344">
                  <c:v>54455749356.274399</c:v>
                </c:pt>
                <c:pt idx="345">
                  <c:v>54455750817.681297</c:v>
                </c:pt>
                <c:pt idx="346">
                  <c:v>54455752220.059601</c:v>
                </c:pt>
                <c:pt idx="347">
                  <c:v>54455753565.793602</c:v>
                </c:pt>
                <c:pt idx="348">
                  <c:v>54455754857.171097</c:v>
                </c:pt>
                <c:pt idx="349">
                  <c:v>54455756096.387703</c:v>
                </c:pt>
                <c:pt idx="350">
                  <c:v>54455757285.550301</c:v>
                </c:pt>
                <c:pt idx="351">
                  <c:v>54455758426.680702</c:v>
                </c:pt>
                <c:pt idx="352">
                  <c:v>54455759521.718903</c:v>
                </c:pt>
                <c:pt idx="353">
                  <c:v>54455760572.526802</c:v>
                </c:pt>
                <c:pt idx="354">
                  <c:v>54455761580.890701</c:v>
                </c:pt>
                <c:pt idx="355">
                  <c:v>54455762548.5252</c:v>
                </c:pt>
                <c:pt idx="356">
                  <c:v>54455763477.075302</c:v>
                </c:pt>
                <c:pt idx="357">
                  <c:v>54455764368.119698</c:v>
                </c:pt>
                <c:pt idx="358">
                  <c:v>54455765223.173401</c:v>
                </c:pt>
                <c:pt idx="359">
                  <c:v>54455766043.690002</c:v>
                </c:pt>
                <c:pt idx="360">
                  <c:v>54455766831.064697</c:v>
                </c:pt>
                <c:pt idx="361">
                  <c:v>54455767586.635902</c:v>
                </c:pt>
                <c:pt idx="362">
                  <c:v>54455768311.6884</c:v>
                </c:pt>
                <c:pt idx="363">
                  <c:v>54455769007.454803</c:v>
                </c:pt>
                <c:pt idx="364">
                  <c:v>54455769675.118103</c:v>
                </c:pt>
                <c:pt idx="365">
                  <c:v>54455770315.813301</c:v>
                </c:pt>
                <c:pt idx="366">
                  <c:v>54455770930.629799</c:v>
                </c:pt>
                <c:pt idx="367">
                  <c:v>54455771520.612801</c:v>
                </c:pt>
                <c:pt idx="368">
                  <c:v>54455772086.765404</c:v>
                </c:pt>
                <c:pt idx="369">
                  <c:v>54455772630.050201</c:v>
                </c:pt>
                <c:pt idx="370">
                  <c:v>54455773151.3909</c:v>
                </c:pt>
                <c:pt idx="371">
                  <c:v>54455773651.673698</c:v>
                </c:pt>
                <c:pt idx="372">
                  <c:v>54455774131.749298</c:v>
                </c:pt>
                <c:pt idx="373">
                  <c:v>54455774592.4338</c:v>
                </c:pt>
                <c:pt idx="374">
                  <c:v>54455775034.510498</c:v>
                </c:pt>
                <c:pt idx="375">
                  <c:v>54455775458.731003</c:v>
                </c:pt>
                <c:pt idx="376">
                  <c:v>54455775865.816498</c:v>
                </c:pt>
                <c:pt idx="377">
                  <c:v>54455776256.459198</c:v>
                </c:pt>
                <c:pt idx="378">
                  <c:v>54455776631.323097</c:v>
                </c:pt>
                <c:pt idx="379">
                  <c:v>54455776991.0457</c:v>
                </c:pt>
                <c:pt idx="380">
                  <c:v>54455777336.238503</c:v>
                </c:pt>
                <c:pt idx="381">
                  <c:v>54455777667.488403</c:v>
                </c:pt>
                <c:pt idx="382">
                  <c:v>54455777985.358597</c:v>
                </c:pt>
                <c:pt idx="383">
                  <c:v>54455778290.389397</c:v>
                </c:pt>
                <c:pt idx="384">
                  <c:v>54455778583.099602</c:v>
                </c:pt>
                <c:pt idx="385">
                  <c:v>54455778863.986702</c:v>
                </c:pt>
                <c:pt idx="386">
                  <c:v>54455779133.528297</c:v>
                </c:pt>
                <c:pt idx="387">
                  <c:v>54455779392.182701</c:v>
                </c:pt>
                <c:pt idx="388">
                  <c:v>54455779640.389603</c:v>
                </c:pt>
                <c:pt idx="389">
                  <c:v>54455779878.570999</c:v>
                </c:pt>
                <c:pt idx="390">
                  <c:v>54455780107.131897</c:v>
                </c:pt>
                <c:pt idx="391">
                  <c:v>54455780326.4608</c:v>
                </c:pt>
                <c:pt idx="392">
                  <c:v>54455780536.930702</c:v>
                </c:pt>
                <c:pt idx="393">
                  <c:v>54455780738.8993</c:v>
                </c:pt>
                <c:pt idx="394">
                  <c:v>54455780932.710098</c:v>
                </c:pt>
                <c:pt idx="395">
                  <c:v>54455781118.692596</c:v>
                </c:pt>
                <c:pt idx="396">
                  <c:v>54455781297.162903</c:v>
                </c:pt>
                <c:pt idx="397">
                  <c:v>54455781468.4245</c:v>
                </c:pt>
                <c:pt idx="398">
                  <c:v>54455781632.768501</c:v>
                </c:pt>
                <c:pt idx="399">
                  <c:v>54455781790.474503</c:v>
                </c:pt>
                <c:pt idx="400">
                  <c:v>54455781941.810402</c:v>
                </c:pt>
                <c:pt idx="401">
                  <c:v>54455782087.0336</c:v>
                </c:pt>
                <c:pt idx="402">
                  <c:v>54455782226.390999</c:v>
                </c:pt>
                <c:pt idx="403">
                  <c:v>54455782360.119598</c:v>
                </c:pt>
                <c:pt idx="404">
                  <c:v>54455782488.446602</c:v>
                </c:pt>
                <c:pt idx="405">
                  <c:v>54455782611.590302</c:v>
                </c:pt>
                <c:pt idx="406">
                  <c:v>54455782729.760002</c:v>
                </c:pt>
                <c:pt idx="407">
                  <c:v>54455782843.156601</c:v>
                </c:pt>
                <c:pt idx="408">
                  <c:v>54455782951.973</c:v>
                </c:pt>
                <c:pt idx="409">
                  <c:v>54455783056.393997</c:v>
                </c:pt>
                <c:pt idx="410">
                  <c:v>54455783156.597397</c:v>
                </c:pt>
                <c:pt idx="411">
                  <c:v>54455783252.753304</c:v>
                </c:pt>
                <c:pt idx="412">
                  <c:v>54455783345.025398</c:v>
                </c:pt>
                <c:pt idx="413">
                  <c:v>54455783433.570503</c:v>
                </c:pt>
                <c:pt idx="414">
                  <c:v>54455783518.539001</c:v>
                </c:pt>
                <c:pt idx="415">
                  <c:v>54455783600.0756</c:v>
                </c:pt>
                <c:pt idx="416">
                  <c:v>54455783678.318703</c:v>
                </c:pt>
                <c:pt idx="417">
                  <c:v>54455783753.401497</c:v>
                </c:pt>
                <c:pt idx="418">
                  <c:v>54455783825.4515</c:v>
                </c:pt>
                <c:pt idx="419">
                  <c:v>54455783894.5914</c:v>
                </c:pt>
                <c:pt idx="420">
                  <c:v>54455783960.938599</c:v>
                </c:pt>
                <c:pt idx="421">
                  <c:v>54455784024.605797</c:v>
                </c:pt>
                <c:pt idx="422">
                  <c:v>54455784085.7015</c:v>
                </c:pt>
                <c:pt idx="423">
                  <c:v>54455784144.329399</c:v>
                </c:pt>
                <c:pt idx="424">
                  <c:v>54455784200.589203</c:v>
                </c:pt>
                <c:pt idx="425">
                  <c:v>54455784254.576698</c:v>
                </c:pt>
                <c:pt idx="426">
                  <c:v>54455784306.3834</c:v>
                </c:pt>
                <c:pt idx="427">
                  <c:v>54455784356.097603</c:v>
                </c:pt>
                <c:pt idx="428">
                  <c:v>54455784403.803802</c:v>
                </c:pt>
                <c:pt idx="429">
                  <c:v>54455784449.583</c:v>
                </c:pt>
                <c:pt idx="430">
                  <c:v>54455784493.513199</c:v>
                </c:pt>
                <c:pt idx="431">
                  <c:v>54455784535.6689</c:v>
                </c:pt>
                <c:pt idx="432">
                  <c:v>54455784576.121902</c:v>
                </c:pt>
                <c:pt idx="433">
                  <c:v>54455784614.940903</c:v>
                </c:pt>
                <c:pt idx="434">
                  <c:v>54455784652.191902</c:v>
                </c:pt>
                <c:pt idx="435">
                  <c:v>54455784687.9384</c:v>
                </c:pt>
                <c:pt idx="436">
                  <c:v>54455784722.240898</c:v>
                </c:pt>
                <c:pt idx="437">
                  <c:v>54455784755.157997</c:v>
                </c:pt>
                <c:pt idx="438">
                  <c:v>54455784786.745399</c:v>
                </c:pt>
                <c:pt idx="439">
                  <c:v>54455784817.056999</c:v>
                </c:pt>
                <c:pt idx="440">
                  <c:v>54455784846.144203</c:v>
                </c:pt>
                <c:pt idx="441">
                  <c:v>54455784874.056602</c:v>
                </c:pt>
                <c:pt idx="442">
                  <c:v>54455784900.841599</c:v>
                </c:pt>
                <c:pt idx="443">
                  <c:v>54455784926.544601</c:v>
                </c:pt>
                <c:pt idx="444">
                  <c:v>54455784951.209503</c:v>
                </c:pt>
                <c:pt idx="445">
                  <c:v>54455784974.878098</c:v>
                </c:pt>
                <c:pt idx="446">
                  <c:v>54455784997.590698</c:v>
                </c:pt>
                <c:pt idx="447">
                  <c:v>54455785019.385902</c:v>
                </c:pt>
                <c:pt idx="448">
                  <c:v>54455785040.300697</c:v>
                </c:pt>
                <c:pt idx="449">
                  <c:v>54455785060.370796</c:v>
                </c:pt>
                <c:pt idx="450">
                  <c:v>54455785079.630203</c:v>
                </c:pt>
                <c:pt idx="451">
                  <c:v>54455785098.111702</c:v>
                </c:pt>
                <c:pt idx="452">
                  <c:v>54455785115.846703</c:v>
                </c:pt>
                <c:pt idx="453">
                  <c:v>54455785132.865303</c:v>
                </c:pt>
                <c:pt idx="454">
                  <c:v>54455785149.196503</c:v>
                </c:pt>
                <c:pt idx="455">
                  <c:v>54455785164.868103</c:v>
                </c:pt>
                <c:pt idx="456">
                  <c:v>54455785179.9067</c:v>
                </c:pt>
                <c:pt idx="457">
                  <c:v>54455785194.337898</c:v>
                </c:pt>
                <c:pt idx="458">
                  <c:v>54455785208.186096</c:v>
                </c:pt>
                <c:pt idx="459">
                  <c:v>54455785221.474998</c:v>
                </c:pt>
                <c:pt idx="460">
                  <c:v>54455785234.227097</c:v>
                </c:pt>
                <c:pt idx="461">
                  <c:v>54455785246.464203</c:v>
                </c:pt>
                <c:pt idx="462">
                  <c:v>54455785258.207001</c:v>
                </c:pt>
                <c:pt idx="463">
                  <c:v>54455785269.475502</c:v>
                </c:pt>
                <c:pt idx="464">
                  <c:v>54455785280.288803</c:v>
                </c:pt>
                <c:pt idx="465">
                  <c:v>54455785290.665298</c:v>
                </c:pt>
                <c:pt idx="466">
                  <c:v>54455785300.622803</c:v>
                </c:pt>
                <c:pt idx="467">
                  <c:v>54455785310.178001</c:v>
                </c:pt>
                <c:pt idx="468">
                  <c:v>54455785319.347298</c:v>
                </c:pt>
                <c:pt idx="469">
                  <c:v>54455785328.146202</c:v>
                </c:pt>
                <c:pt idx="470">
                  <c:v>54455785336.589699</c:v>
                </c:pt>
                <c:pt idx="471">
                  <c:v>54455785344.6922</c:v>
                </c:pt>
                <c:pt idx="472">
                  <c:v>54455785352.4674</c:v>
                </c:pt>
                <c:pt idx="473">
                  <c:v>54455785359.928497</c:v>
                </c:pt>
                <c:pt idx="474">
                  <c:v>54455785367.088303</c:v>
                </c:pt>
                <c:pt idx="475">
                  <c:v>54455785373.9589</c:v>
                </c:pt>
                <c:pt idx="476">
                  <c:v>54455785380.551903</c:v>
                </c:pt>
                <c:pt idx="477">
                  <c:v>54455785386.8787</c:v>
                </c:pt>
                <c:pt idx="478">
                  <c:v>54455785392.949898</c:v>
                </c:pt>
                <c:pt idx="479">
                  <c:v>54455785398.775902</c:v>
                </c:pt>
                <c:pt idx="480">
                  <c:v>54455785404.366501</c:v>
                </c:pt>
                <c:pt idx="481">
                  <c:v>54455785409.7314</c:v>
                </c:pt>
                <c:pt idx="482">
                  <c:v>54455785414.879501</c:v>
                </c:pt>
                <c:pt idx="483">
                  <c:v>54455785419.819702</c:v>
                </c:pt>
                <c:pt idx="484">
                  <c:v>54455785424.560402</c:v>
                </c:pt>
                <c:pt idx="485">
                  <c:v>54455785429.109596</c:v>
                </c:pt>
                <c:pt idx="486">
                  <c:v>54455785433.474998</c:v>
                </c:pt>
                <c:pt idx="487">
                  <c:v>54455785437.664101</c:v>
                </c:pt>
                <c:pt idx="488">
                  <c:v>54455785441.683998</c:v>
                </c:pt>
                <c:pt idx="489">
                  <c:v>54455785445.541603</c:v>
                </c:pt>
                <c:pt idx="490">
                  <c:v>54455785449.243301</c:v>
                </c:pt>
                <c:pt idx="491">
                  <c:v>54455785452.795502</c:v>
                </c:pt>
                <c:pt idx="492">
                  <c:v>54455785456.204201</c:v>
                </c:pt>
                <c:pt idx="493">
                  <c:v>54455785459.475197</c:v>
                </c:pt>
                <c:pt idx="494">
                  <c:v>54455785462.614197</c:v>
                </c:pt>
                <c:pt idx="495">
                  <c:v>54455785465.626297</c:v>
                </c:pt>
                <c:pt idx="496">
                  <c:v>54455785468.5168</c:v>
                </c:pt>
                <c:pt idx="497">
                  <c:v>54455785471.290497</c:v>
                </c:pt>
                <c:pt idx="498">
                  <c:v>54455785473.952202</c:v>
                </c:pt>
                <c:pt idx="499">
                  <c:v>54455785476.506302</c:v>
                </c:pt>
                <c:pt idx="500">
                  <c:v>54455785478.957298</c:v>
                </c:pt>
                <c:pt idx="501">
                  <c:v>54455785481.309303</c:v>
                </c:pt>
                <c:pt idx="502">
                  <c:v>54455785483.566299</c:v>
                </c:pt>
                <c:pt idx="503">
                  <c:v>54455785485.732201</c:v>
                </c:pt>
                <c:pt idx="504">
                  <c:v>54455785487.810501</c:v>
                </c:pt>
                <c:pt idx="505">
                  <c:v>54455785489.804901</c:v>
                </c:pt>
                <c:pt idx="506">
                  <c:v>54455785491.718803</c:v>
                </c:pt>
                <c:pt idx="507">
                  <c:v>54455785493.555298</c:v>
                </c:pt>
                <c:pt idx="508">
                  <c:v>54455785495.317703</c:v>
                </c:pt>
                <c:pt idx="509">
                  <c:v>54455785497.008904</c:v>
                </c:pt>
                <c:pt idx="510">
                  <c:v>54455785498.631699</c:v>
                </c:pt>
                <c:pt idx="511">
                  <c:v>54455785500.189102</c:v>
                </c:pt>
                <c:pt idx="512">
                  <c:v>54455785501.683502</c:v>
                </c:pt>
                <c:pt idx="513">
                  <c:v>54455785503.1175</c:v>
                </c:pt>
                <c:pt idx="514">
                  <c:v>54455785504.493698</c:v>
                </c:pt>
                <c:pt idx="515">
                  <c:v>54455785505.814201</c:v>
                </c:pt>
                <c:pt idx="516">
                  <c:v>54455785507.081398</c:v>
                </c:pt>
                <c:pt idx="517">
                  <c:v>54455785508.297401</c:v>
                </c:pt>
                <c:pt idx="518">
                  <c:v>54455785509.464302</c:v>
                </c:pt>
                <c:pt idx="519">
                  <c:v>54455785510.584099</c:v>
                </c:pt>
                <c:pt idx="520">
                  <c:v>54455785511.658699</c:v>
                </c:pt>
                <c:pt idx="521">
                  <c:v>54455785512.689796</c:v>
                </c:pt>
                <c:pt idx="522">
                  <c:v>54455785513.679298</c:v>
                </c:pt>
                <c:pt idx="523">
                  <c:v>54455785514.628799</c:v>
                </c:pt>
                <c:pt idx="524">
                  <c:v>54455785515.540001</c:v>
                </c:pt>
                <c:pt idx="525">
                  <c:v>54455785516.414398</c:v>
                </c:pt>
                <c:pt idx="526">
                  <c:v>54455785517.253403</c:v>
                </c:pt>
                <c:pt idx="527">
                  <c:v>54455785518.058601</c:v>
                </c:pt>
                <c:pt idx="528">
                  <c:v>54455785518.8312</c:v>
                </c:pt>
                <c:pt idx="529">
                  <c:v>54455785519.572601</c:v>
                </c:pt>
                <c:pt idx="530">
                  <c:v>54455785520.284103</c:v>
                </c:pt>
                <c:pt idx="531">
                  <c:v>54455785520.966904</c:v>
                </c:pt>
                <c:pt idx="532">
                  <c:v>54455785521.622002</c:v>
                </c:pt>
                <c:pt idx="533">
                  <c:v>54455785522.250702</c:v>
                </c:pt>
                <c:pt idx="534">
                  <c:v>54455785522.853996</c:v>
                </c:pt>
                <c:pt idx="535">
                  <c:v>54455785523.432999</c:v>
                </c:pt>
                <c:pt idx="536">
                  <c:v>54455785523.988503</c:v>
                </c:pt>
                <c:pt idx="537">
                  <c:v>54455785524.521698</c:v>
                </c:pt>
                <c:pt idx="538">
                  <c:v>54455785525.033203</c:v>
                </c:pt>
                <c:pt idx="539">
                  <c:v>54455785525.5242</c:v>
                </c:pt>
                <c:pt idx="540">
                  <c:v>54455785525.9953</c:v>
                </c:pt>
                <c:pt idx="541">
                  <c:v>54455785526.447304</c:v>
                </c:pt>
                <c:pt idx="542">
                  <c:v>54455785526.881104</c:v>
                </c:pt>
                <c:pt idx="543">
                  <c:v>54455785527.297401</c:v>
                </c:pt>
                <c:pt idx="544">
                  <c:v>54455785527.696899</c:v>
                </c:pt>
                <c:pt idx="545">
                  <c:v>54455785528.0802</c:v>
                </c:pt>
                <c:pt idx="546">
                  <c:v>54455785528.448097</c:v>
                </c:pt>
                <c:pt idx="547">
                  <c:v>54455785528.801003</c:v>
                </c:pt>
                <c:pt idx="548">
                  <c:v>54455785529.139801</c:v>
                </c:pt>
                <c:pt idx="549">
                  <c:v>54455785529.464798</c:v>
                </c:pt>
                <c:pt idx="550">
                  <c:v>54455785529.776703</c:v>
                </c:pt>
                <c:pt idx="551">
                  <c:v>54455785530.076103</c:v>
                </c:pt>
                <c:pt idx="552">
                  <c:v>54455785530.363297</c:v>
                </c:pt>
                <c:pt idx="553">
                  <c:v>54455785530.638901</c:v>
                </c:pt>
                <c:pt idx="554">
                  <c:v>54455785530.903397</c:v>
                </c:pt>
                <c:pt idx="555">
                  <c:v>54455785531.157204</c:v>
                </c:pt>
                <c:pt idx="556">
                  <c:v>54455785531.400803</c:v>
                </c:pt>
                <c:pt idx="557">
                  <c:v>54455785531.634499</c:v>
                </c:pt>
                <c:pt idx="558">
                  <c:v>54455785531.858803</c:v>
                </c:pt>
                <c:pt idx="559">
                  <c:v>54455785532.073997</c:v>
                </c:pt>
                <c:pt idx="560">
                  <c:v>54455785532.280602</c:v>
                </c:pt>
                <c:pt idx="561">
                  <c:v>54455785532.478699</c:v>
                </c:pt>
                <c:pt idx="562">
                  <c:v>54455785532.6689</c:v>
                </c:pt>
                <c:pt idx="563">
                  <c:v>54455785532.851402</c:v>
                </c:pt>
                <c:pt idx="564">
                  <c:v>54455785533.026604</c:v>
                </c:pt>
                <c:pt idx="565">
                  <c:v>54455785533.194603</c:v>
                </c:pt>
                <c:pt idx="566">
                  <c:v>54455785533.355904</c:v>
                </c:pt>
                <c:pt idx="567">
                  <c:v>54455785533.510597</c:v>
                </c:pt>
                <c:pt idx="568">
                  <c:v>54455785533.659103</c:v>
                </c:pt>
                <c:pt idx="569">
                  <c:v>54455785533.801697</c:v>
                </c:pt>
                <c:pt idx="570">
                  <c:v>54455785533.9384</c:v>
                </c:pt>
                <c:pt idx="571">
                  <c:v>54455785534.069603</c:v>
                </c:pt>
                <c:pt idx="572">
                  <c:v>54455785534.195503</c:v>
                </c:pt>
                <c:pt idx="573">
                  <c:v>54455785534.316399</c:v>
                </c:pt>
                <c:pt idx="574">
                  <c:v>54455785534.432297</c:v>
                </c:pt>
                <c:pt idx="575">
                  <c:v>54455785534.543602</c:v>
                </c:pt>
                <c:pt idx="576">
                  <c:v>54455785534.650398</c:v>
                </c:pt>
                <c:pt idx="577">
                  <c:v>54455785534.752899</c:v>
                </c:pt>
                <c:pt idx="578">
                  <c:v>54455785534.851196</c:v>
                </c:pt>
                <c:pt idx="579">
                  <c:v>54455785534.945503</c:v>
                </c:pt>
                <c:pt idx="580">
                  <c:v>54455785535.036102</c:v>
                </c:pt>
                <c:pt idx="581">
                  <c:v>54455785535.123001</c:v>
                </c:pt>
                <c:pt idx="582">
                  <c:v>54455785535.206398</c:v>
                </c:pt>
                <c:pt idx="583">
                  <c:v>54455785535.2864</c:v>
                </c:pt>
                <c:pt idx="584">
                  <c:v>54455785535.363098</c:v>
                </c:pt>
                <c:pt idx="585">
                  <c:v>54455785535.436798</c:v>
                </c:pt>
                <c:pt idx="586">
                  <c:v>54455785535.5075</c:v>
                </c:pt>
                <c:pt idx="587">
                  <c:v>54455785535.575401</c:v>
                </c:pt>
                <c:pt idx="588">
                  <c:v>54455785535.640503</c:v>
                </c:pt>
                <c:pt idx="589">
                  <c:v>54455785535.702904</c:v>
                </c:pt>
                <c:pt idx="590">
                  <c:v>54455785535.762901</c:v>
                </c:pt>
                <c:pt idx="591">
                  <c:v>54455785535.820396</c:v>
                </c:pt>
                <c:pt idx="592">
                  <c:v>54455785535.875603</c:v>
                </c:pt>
                <c:pt idx="593">
                  <c:v>54455785535.928596</c:v>
                </c:pt>
                <c:pt idx="594">
                  <c:v>54455785535.9795</c:v>
                </c:pt>
                <c:pt idx="595">
                  <c:v>54455785536.028198</c:v>
                </c:pt>
                <c:pt idx="596">
                  <c:v>54455785536.074997</c:v>
                </c:pt>
                <c:pt idx="597">
                  <c:v>54455785536.120003</c:v>
                </c:pt>
                <c:pt idx="598">
                  <c:v>54455785536.163101</c:v>
                </c:pt>
                <c:pt idx="599">
                  <c:v>54455785536.204399</c:v>
                </c:pt>
                <c:pt idx="600">
                  <c:v>54455785536.244102</c:v>
                </c:pt>
                <c:pt idx="601">
                  <c:v>54455785536.282204</c:v>
                </c:pt>
                <c:pt idx="602">
                  <c:v>54455785536.318802</c:v>
                </c:pt>
                <c:pt idx="603">
                  <c:v>54455785536.353897</c:v>
                </c:pt>
                <c:pt idx="604">
                  <c:v>54455785536.387497</c:v>
                </c:pt>
                <c:pt idx="605">
                  <c:v>54455785536.4198</c:v>
                </c:pt>
                <c:pt idx="606">
                  <c:v>54455785536.450798</c:v>
                </c:pt>
                <c:pt idx="607">
                  <c:v>54455785536.480598</c:v>
                </c:pt>
                <c:pt idx="608">
                  <c:v>54455785536.509102</c:v>
                </c:pt>
                <c:pt idx="609">
                  <c:v>54455785536.536499</c:v>
                </c:pt>
                <c:pt idx="610">
                  <c:v>54455785536.562798</c:v>
                </c:pt>
                <c:pt idx="611">
                  <c:v>54455785536.587997</c:v>
                </c:pt>
                <c:pt idx="612">
                  <c:v>54455785536.612198</c:v>
                </c:pt>
                <c:pt idx="613">
                  <c:v>54455785536.635399</c:v>
                </c:pt>
                <c:pt idx="614">
                  <c:v>54455785536.6577</c:v>
                </c:pt>
                <c:pt idx="615">
                  <c:v>54455785536.6791</c:v>
                </c:pt>
                <c:pt idx="616">
                  <c:v>54455785536.6996</c:v>
                </c:pt>
                <c:pt idx="617">
                  <c:v>54455785536.719299</c:v>
                </c:pt>
                <c:pt idx="618">
                  <c:v>54455785536.738197</c:v>
                </c:pt>
                <c:pt idx="619">
                  <c:v>54455785536.756401</c:v>
                </c:pt>
                <c:pt idx="620">
                  <c:v>54455785536.773804</c:v>
                </c:pt>
                <c:pt idx="621">
                  <c:v>54455785536.790497</c:v>
                </c:pt>
                <c:pt idx="622">
                  <c:v>54455785536.806503</c:v>
                </c:pt>
                <c:pt idx="623">
                  <c:v>54455785536.821899</c:v>
                </c:pt>
                <c:pt idx="624">
                  <c:v>54455785536.836601</c:v>
                </c:pt>
                <c:pt idx="625">
                  <c:v>54455785536.8508</c:v>
                </c:pt>
                <c:pt idx="626">
                  <c:v>54455785536.864403</c:v>
                </c:pt>
                <c:pt idx="627">
                  <c:v>54455785536.877403</c:v>
                </c:pt>
                <c:pt idx="628">
                  <c:v>54455785536.8899</c:v>
                </c:pt>
                <c:pt idx="629">
                  <c:v>54455785536.901901</c:v>
                </c:pt>
                <c:pt idx="630">
                  <c:v>54455785536.913498</c:v>
                </c:pt>
                <c:pt idx="631">
                  <c:v>54455785536.9245</c:v>
                </c:pt>
                <c:pt idx="632">
                  <c:v>54455785536.935097</c:v>
                </c:pt>
                <c:pt idx="633">
                  <c:v>54455785536.945297</c:v>
                </c:pt>
                <c:pt idx="634">
                  <c:v>54455785536.955101</c:v>
                </c:pt>
                <c:pt idx="635">
                  <c:v>54455785536.9645</c:v>
                </c:pt>
                <c:pt idx="636">
                  <c:v>54455785536.973396</c:v>
                </c:pt>
                <c:pt idx="637">
                  <c:v>54455785536.982101</c:v>
                </c:pt>
                <c:pt idx="638">
                  <c:v>54455785536.990402</c:v>
                </c:pt>
                <c:pt idx="639">
                  <c:v>54455785536.998299</c:v>
                </c:pt>
                <c:pt idx="640">
                  <c:v>54455785537.005997</c:v>
                </c:pt>
                <c:pt idx="641">
                  <c:v>54455785537.013298</c:v>
                </c:pt>
                <c:pt idx="642">
                  <c:v>54455785537.020302</c:v>
                </c:pt>
                <c:pt idx="643">
                  <c:v>54455785537.027</c:v>
                </c:pt>
                <c:pt idx="644">
                  <c:v>54455785537.033501</c:v>
                </c:pt>
                <c:pt idx="645">
                  <c:v>54455785537.039703</c:v>
                </c:pt>
                <c:pt idx="646">
                  <c:v>54455785537.0457</c:v>
                </c:pt>
                <c:pt idx="647">
                  <c:v>54455785537.051399</c:v>
                </c:pt>
                <c:pt idx="648">
                  <c:v>54455785537.0569</c:v>
                </c:pt>
                <c:pt idx="649">
                  <c:v>54455785537.062103</c:v>
                </c:pt>
                <c:pt idx="650">
                  <c:v>54455785537.0672</c:v>
                </c:pt>
                <c:pt idx="651">
                  <c:v>54455785537.071999</c:v>
                </c:pt>
                <c:pt idx="652">
                  <c:v>54455785537.076698</c:v>
                </c:pt>
                <c:pt idx="653">
                  <c:v>54455785537.0812</c:v>
                </c:pt>
                <c:pt idx="654">
                  <c:v>54455785537.085403</c:v>
                </c:pt>
                <c:pt idx="655">
                  <c:v>54455785537.0896</c:v>
                </c:pt>
                <c:pt idx="656">
                  <c:v>54455785537.093498</c:v>
                </c:pt>
                <c:pt idx="657">
                  <c:v>54455785537.097298</c:v>
                </c:pt>
                <c:pt idx="658">
                  <c:v>54455785537.100899</c:v>
                </c:pt>
                <c:pt idx="659">
                  <c:v>54455785537.104401</c:v>
                </c:pt>
                <c:pt idx="660">
                  <c:v>54455785537.107697</c:v>
                </c:pt>
                <c:pt idx="661">
                  <c:v>54455785537.111</c:v>
                </c:pt>
                <c:pt idx="662">
                  <c:v>54455785537.113998</c:v>
                </c:pt>
                <c:pt idx="663">
                  <c:v>54455785537.116997</c:v>
                </c:pt>
                <c:pt idx="664">
                  <c:v>54455785537.119797</c:v>
                </c:pt>
                <c:pt idx="665">
                  <c:v>54455785537.122597</c:v>
                </c:pt>
                <c:pt idx="666">
                  <c:v>54455785537.125198</c:v>
                </c:pt>
                <c:pt idx="667">
                  <c:v>54455785537.127701</c:v>
                </c:pt>
                <c:pt idx="668">
                  <c:v>54455785537.130096</c:v>
                </c:pt>
                <c:pt idx="669">
                  <c:v>54455785537.132401</c:v>
                </c:pt>
                <c:pt idx="670">
                  <c:v>54455785537.134598</c:v>
                </c:pt>
                <c:pt idx="671">
                  <c:v>54455785537.136703</c:v>
                </c:pt>
                <c:pt idx="672">
                  <c:v>54455785537.138802</c:v>
                </c:pt>
                <c:pt idx="673">
                  <c:v>54455785537.140701</c:v>
                </c:pt>
                <c:pt idx="674">
                  <c:v>54455785537.142601</c:v>
                </c:pt>
                <c:pt idx="675">
                  <c:v>54455785537.144402</c:v>
                </c:pt>
                <c:pt idx="676">
                  <c:v>54455785537.146103</c:v>
                </c:pt>
                <c:pt idx="677">
                  <c:v>54455785537.147797</c:v>
                </c:pt>
                <c:pt idx="678">
                  <c:v>54455785537.149399</c:v>
                </c:pt>
                <c:pt idx="679">
                  <c:v>54455785537.150902</c:v>
                </c:pt>
                <c:pt idx="680">
                  <c:v>54455785537.152397</c:v>
                </c:pt>
                <c:pt idx="681">
                  <c:v>54455785537.153801</c:v>
                </c:pt>
                <c:pt idx="682">
                  <c:v>54455785537.155098</c:v>
                </c:pt>
                <c:pt idx="683">
                  <c:v>54455785537.156403</c:v>
                </c:pt>
                <c:pt idx="684">
                  <c:v>54455785537.1577</c:v>
                </c:pt>
                <c:pt idx="685">
                  <c:v>54455785537.158897</c:v>
                </c:pt>
                <c:pt idx="686">
                  <c:v>54455785537.160004</c:v>
                </c:pt>
                <c:pt idx="687">
                  <c:v>54455785537.161102</c:v>
                </c:pt>
                <c:pt idx="688">
                  <c:v>54455785537.162201</c:v>
                </c:pt>
                <c:pt idx="689">
                  <c:v>54455785537.1632</c:v>
                </c:pt>
                <c:pt idx="690">
                  <c:v>54455785537.164101</c:v>
                </c:pt>
                <c:pt idx="691">
                  <c:v>54455785537.1651</c:v>
                </c:pt>
                <c:pt idx="692">
                  <c:v>54455785537.166</c:v>
                </c:pt>
                <c:pt idx="693">
                  <c:v>54455785537.166801</c:v>
                </c:pt>
                <c:pt idx="694">
                  <c:v>54455785537.167603</c:v>
                </c:pt>
                <c:pt idx="695">
                  <c:v>54455785537.168404</c:v>
                </c:pt>
                <c:pt idx="696">
                  <c:v>54455785537.169197</c:v>
                </c:pt>
                <c:pt idx="697">
                  <c:v>54455785537.169899</c:v>
                </c:pt>
                <c:pt idx="698">
                  <c:v>54455785537.170601</c:v>
                </c:pt>
                <c:pt idx="699">
                  <c:v>54455785537.171303</c:v>
                </c:pt>
                <c:pt idx="700">
                  <c:v>54455785537.171898</c:v>
                </c:pt>
                <c:pt idx="701">
                  <c:v>54455785537.1726</c:v>
                </c:pt>
                <c:pt idx="702">
                  <c:v>54455785537.173103</c:v>
                </c:pt>
                <c:pt idx="703">
                  <c:v>54455785537.173698</c:v>
                </c:pt>
                <c:pt idx="704">
                  <c:v>54455785537.174301</c:v>
                </c:pt>
                <c:pt idx="705">
                  <c:v>54455785537.174797</c:v>
                </c:pt>
                <c:pt idx="706">
                  <c:v>54455785537.175301</c:v>
                </c:pt>
                <c:pt idx="707">
                  <c:v>54455785537.175797</c:v>
                </c:pt>
                <c:pt idx="708">
                  <c:v>54455785537.176201</c:v>
                </c:pt>
                <c:pt idx="709">
                  <c:v>54455785537.176697</c:v>
                </c:pt>
                <c:pt idx="710">
                  <c:v>54455785537.177101</c:v>
                </c:pt>
                <c:pt idx="711">
                  <c:v>54455785537.177498</c:v>
                </c:pt>
                <c:pt idx="712">
                  <c:v>54455785537.177902</c:v>
                </c:pt>
                <c:pt idx="713">
                  <c:v>54455785537.178299</c:v>
                </c:pt>
                <c:pt idx="714">
                  <c:v>54455785537.178596</c:v>
                </c:pt>
                <c:pt idx="715">
                  <c:v>54455785537.179001</c:v>
                </c:pt>
                <c:pt idx="716">
                  <c:v>54455785537.179298</c:v>
                </c:pt>
                <c:pt idx="717">
                  <c:v>54455785537.179604</c:v>
                </c:pt>
                <c:pt idx="718">
                  <c:v>54455785537.179901</c:v>
                </c:pt>
                <c:pt idx="719">
                  <c:v>54455785537.180199</c:v>
                </c:pt>
                <c:pt idx="720">
                  <c:v>54455785537.180496</c:v>
                </c:pt>
                <c:pt idx="721">
                  <c:v>54455785537.180801</c:v>
                </c:pt>
                <c:pt idx="722">
                  <c:v>54455785537.181</c:v>
                </c:pt>
                <c:pt idx="723">
                  <c:v>54455785537.181297</c:v>
                </c:pt>
                <c:pt idx="724">
                  <c:v>54455785537.181503</c:v>
                </c:pt>
                <c:pt idx="725">
                  <c:v>54455785537.181801</c:v>
                </c:pt>
                <c:pt idx="726">
                  <c:v>54455785537.181999</c:v>
                </c:pt>
                <c:pt idx="727">
                  <c:v>54455785537.182198</c:v>
                </c:pt>
                <c:pt idx="728">
                  <c:v>54455785537.182404</c:v>
                </c:pt>
                <c:pt idx="729">
                  <c:v>54455785537.182602</c:v>
                </c:pt>
                <c:pt idx="730">
                  <c:v>54455785537.1828</c:v>
                </c:pt>
                <c:pt idx="731">
                  <c:v>54455785537.182999</c:v>
                </c:pt>
                <c:pt idx="732">
                  <c:v>54455785537.183098</c:v>
                </c:pt>
                <c:pt idx="733">
                  <c:v>54455785537.183296</c:v>
                </c:pt>
                <c:pt idx="734">
                  <c:v>54455785537.183502</c:v>
                </c:pt>
                <c:pt idx="735">
                  <c:v>54455785537.183601</c:v>
                </c:pt>
                <c:pt idx="736">
                  <c:v>54455785537.1838</c:v>
                </c:pt>
                <c:pt idx="737">
                  <c:v>54455785537.183899</c:v>
                </c:pt>
                <c:pt idx="738">
                  <c:v>54455785537.183998</c:v>
                </c:pt>
                <c:pt idx="739">
                  <c:v>54455785537.184196</c:v>
                </c:pt>
                <c:pt idx="740">
                  <c:v>54455785537.184303</c:v>
                </c:pt>
                <c:pt idx="741">
                  <c:v>54455785537.184402</c:v>
                </c:pt>
                <c:pt idx="742">
                  <c:v>54455785537.184502</c:v>
                </c:pt>
                <c:pt idx="743">
                  <c:v>54455785537.184601</c:v>
                </c:pt>
                <c:pt idx="744">
                  <c:v>54455785537.1847</c:v>
                </c:pt>
                <c:pt idx="745">
                  <c:v>54455785537.184799</c:v>
                </c:pt>
                <c:pt idx="746">
                  <c:v>54455785537.184898</c:v>
                </c:pt>
                <c:pt idx="747">
                  <c:v>54455785537.184998</c:v>
                </c:pt>
                <c:pt idx="748">
                  <c:v>54455785537.185097</c:v>
                </c:pt>
                <c:pt idx="749">
                  <c:v>54455785537.185204</c:v>
                </c:pt>
                <c:pt idx="750">
                  <c:v>54455785537.185303</c:v>
                </c:pt>
                <c:pt idx="751">
                  <c:v>54455785537.185402</c:v>
                </c:pt>
                <c:pt idx="752">
                  <c:v>54455785537.185402</c:v>
                </c:pt>
                <c:pt idx="753">
                  <c:v>54455785537.185501</c:v>
                </c:pt>
                <c:pt idx="754">
                  <c:v>54455785537.1856</c:v>
                </c:pt>
                <c:pt idx="755">
                  <c:v>54455785537.1856</c:v>
                </c:pt>
                <c:pt idx="756">
                  <c:v>54455785537.185699</c:v>
                </c:pt>
                <c:pt idx="757">
                  <c:v>54455785537.185799</c:v>
                </c:pt>
                <c:pt idx="758">
                  <c:v>54455785537.185799</c:v>
                </c:pt>
                <c:pt idx="759">
                  <c:v>54455785537.185898</c:v>
                </c:pt>
                <c:pt idx="760">
                  <c:v>54455785537.185898</c:v>
                </c:pt>
                <c:pt idx="761">
                  <c:v>54455785537.185997</c:v>
                </c:pt>
                <c:pt idx="762">
                  <c:v>54455785537.185997</c:v>
                </c:pt>
                <c:pt idx="763">
                  <c:v>54455785537.186096</c:v>
                </c:pt>
                <c:pt idx="764">
                  <c:v>54455785537.186096</c:v>
                </c:pt>
                <c:pt idx="765">
                  <c:v>54455785537.186203</c:v>
                </c:pt>
                <c:pt idx="766">
                  <c:v>54455785537.186203</c:v>
                </c:pt>
                <c:pt idx="767">
                  <c:v>54455785537.186302</c:v>
                </c:pt>
                <c:pt idx="768">
                  <c:v>54455785537.186302</c:v>
                </c:pt>
                <c:pt idx="769">
                  <c:v>54455785537.186302</c:v>
                </c:pt>
                <c:pt idx="770">
                  <c:v>54455785537.186401</c:v>
                </c:pt>
                <c:pt idx="771">
                  <c:v>54455785537.186401</c:v>
                </c:pt>
                <c:pt idx="772">
                  <c:v>54455785537.186401</c:v>
                </c:pt>
                <c:pt idx="773">
                  <c:v>54455785537.186501</c:v>
                </c:pt>
                <c:pt idx="774">
                  <c:v>54455785537.186501</c:v>
                </c:pt>
                <c:pt idx="775">
                  <c:v>54455785537.186501</c:v>
                </c:pt>
                <c:pt idx="776">
                  <c:v>54455785537.1866</c:v>
                </c:pt>
                <c:pt idx="777">
                  <c:v>54455785537.1866</c:v>
                </c:pt>
                <c:pt idx="778">
                  <c:v>54455785537.1866</c:v>
                </c:pt>
                <c:pt idx="779">
                  <c:v>54455785537.1866</c:v>
                </c:pt>
                <c:pt idx="780">
                  <c:v>54455785537.186699</c:v>
                </c:pt>
                <c:pt idx="781">
                  <c:v>54455785537.186699</c:v>
                </c:pt>
                <c:pt idx="782">
                  <c:v>54455785537.186699</c:v>
                </c:pt>
                <c:pt idx="783">
                  <c:v>54455785537.186699</c:v>
                </c:pt>
                <c:pt idx="784">
                  <c:v>54455785537.186699</c:v>
                </c:pt>
                <c:pt idx="785">
                  <c:v>54455785537.186798</c:v>
                </c:pt>
                <c:pt idx="786">
                  <c:v>54455785537.186798</c:v>
                </c:pt>
                <c:pt idx="787">
                  <c:v>54455785537.186798</c:v>
                </c:pt>
                <c:pt idx="788">
                  <c:v>54455785537.186798</c:v>
                </c:pt>
                <c:pt idx="789">
                  <c:v>54455785537.186798</c:v>
                </c:pt>
                <c:pt idx="790">
                  <c:v>54455785537.186798</c:v>
                </c:pt>
                <c:pt idx="791">
                  <c:v>54455785537.186897</c:v>
                </c:pt>
                <c:pt idx="792">
                  <c:v>54455785537.186897</c:v>
                </c:pt>
                <c:pt idx="793">
                  <c:v>54455785537.186897</c:v>
                </c:pt>
                <c:pt idx="794">
                  <c:v>54455785537.186897</c:v>
                </c:pt>
                <c:pt idx="795">
                  <c:v>54455785537.186897</c:v>
                </c:pt>
                <c:pt idx="796">
                  <c:v>54455785537.186897</c:v>
                </c:pt>
                <c:pt idx="797">
                  <c:v>54455785537.186897</c:v>
                </c:pt>
                <c:pt idx="798">
                  <c:v>54455785537.186996</c:v>
                </c:pt>
                <c:pt idx="799">
                  <c:v>54455785537.186996</c:v>
                </c:pt>
                <c:pt idx="800">
                  <c:v>54455785537.186996</c:v>
                </c:pt>
                <c:pt idx="801">
                  <c:v>54455785537.186996</c:v>
                </c:pt>
                <c:pt idx="802">
                  <c:v>54455785537.186996</c:v>
                </c:pt>
                <c:pt idx="803">
                  <c:v>54455785537.186996</c:v>
                </c:pt>
                <c:pt idx="804">
                  <c:v>54455785537.186996</c:v>
                </c:pt>
                <c:pt idx="805">
                  <c:v>54455785537.186996</c:v>
                </c:pt>
                <c:pt idx="806">
                  <c:v>54455785537.186996</c:v>
                </c:pt>
                <c:pt idx="807">
                  <c:v>54455785537.186996</c:v>
                </c:pt>
                <c:pt idx="808">
                  <c:v>54455785537.186996</c:v>
                </c:pt>
                <c:pt idx="809">
                  <c:v>54455785537.186996</c:v>
                </c:pt>
                <c:pt idx="810">
                  <c:v>54455785537.186996</c:v>
                </c:pt>
                <c:pt idx="811">
                  <c:v>54455785537.186996</c:v>
                </c:pt>
                <c:pt idx="812">
                  <c:v>54455785537.187103</c:v>
                </c:pt>
                <c:pt idx="813">
                  <c:v>54455785537.187103</c:v>
                </c:pt>
                <c:pt idx="814">
                  <c:v>54455785537.187103</c:v>
                </c:pt>
                <c:pt idx="815">
                  <c:v>54455785537.187103</c:v>
                </c:pt>
                <c:pt idx="816">
                  <c:v>54455785537.187103</c:v>
                </c:pt>
                <c:pt idx="817">
                  <c:v>54455785537.187103</c:v>
                </c:pt>
                <c:pt idx="818">
                  <c:v>54455785537.187103</c:v>
                </c:pt>
                <c:pt idx="819">
                  <c:v>54455785537.187103</c:v>
                </c:pt>
                <c:pt idx="820">
                  <c:v>54455785537.187103</c:v>
                </c:pt>
                <c:pt idx="821">
                  <c:v>54455785537.187103</c:v>
                </c:pt>
                <c:pt idx="822">
                  <c:v>54455785537.187103</c:v>
                </c:pt>
                <c:pt idx="823">
                  <c:v>54455785537.187103</c:v>
                </c:pt>
                <c:pt idx="824">
                  <c:v>54455785537.187103</c:v>
                </c:pt>
                <c:pt idx="825">
                  <c:v>54455785537.187103</c:v>
                </c:pt>
                <c:pt idx="826">
                  <c:v>54455785537.187103</c:v>
                </c:pt>
                <c:pt idx="827">
                  <c:v>54455785537.187103</c:v>
                </c:pt>
                <c:pt idx="828">
                  <c:v>54455785537.187103</c:v>
                </c:pt>
                <c:pt idx="829">
                  <c:v>54455785537.187103</c:v>
                </c:pt>
                <c:pt idx="830">
                  <c:v>54455785537.187103</c:v>
                </c:pt>
                <c:pt idx="831">
                  <c:v>54455785537.187103</c:v>
                </c:pt>
                <c:pt idx="832">
                  <c:v>54455785537.187103</c:v>
                </c:pt>
                <c:pt idx="833">
                  <c:v>54455785537.187103</c:v>
                </c:pt>
                <c:pt idx="834">
                  <c:v>54455785537.187103</c:v>
                </c:pt>
                <c:pt idx="835">
                  <c:v>54455785537.187103</c:v>
                </c:pt>
                <c:pt idx="836">
                  <c:v>54455785537.187103</c:v>
                </c:pt>
                <c:pt idx="837">
                  <c:v>54455785537.187103</c:v>
                </c:pt>
                <c:pt idx="838">
                  <c:v>54455785537.187103</c:v>
                </c:pt>
                <c:pt idx="839">
                  <c:v>54455785537.187103</c:v>
                </c:pt>
                <c:pt idx="840">
                  <c:v>54455785537.187103</c:v>
                </c:pt>
                <c:pt idx="841">
                  <c:v>54455785537.187103</c:v>
                </c:pt>
                <c:pt idx="842">
                  <c:v>54455785537.187103</c:v>
                </c:pt>
                <c:pt idx="843">
                  <c:v>54455785537.187103</c:v>
                </c:pt>
                <c:pt idx="844">
                  <c:v>54455785537.187103</c:v>
                </c:pt>
                <c:pt idx="845">
                  <c:v>54455785537.187103</c:v>
                </c:pt>
                <c:pt idx="846">
                  <c:v>54455785537.187103</c:v>
                </c:pt>
                <c:pt idx="847">
                  <c:v>54455785537.187103</c:v>
                </c:pt>
                <c:pt idx="848">
                  <c:v>54455785537.187103</c:v>
                </c:pt>
                <c:pt idx="849">
                  <c:v>54455785537.187103</c:v>
                </c:pt>
                <c:pt idx="850">
                  <c:v>54455785537.187103</c:v>
                </c:pt>
                <c:pt idx="851">
                  <c:v>54455785537.187103</c:v>
                </c:pt>
                <c:pt idx="852">
                  <c:v>54455785537.187103</c:v>
                </c:pt>
                <c:pt idx="853">
                  <c:v>54455785537.187103</c:v>
                </c:pt>
                <c:pt idx="854">
                  <c:v>54455785537.187103</c:v>
                </c:pt>
                <c:pt idx="855">
                  <c:v>54455785537.187103</c:v>
                </c:pt>
                <c:pt idx="856">
                  <c:v>54455785537.187103</c:v>
                </c:pt>
                <c:pt idx="857">
                  <c:v>54455785537.187103</c:v>
                </c:pt>
                <c:pt idx="858">
                  <c:v>54455785537.187103</c:v>
                </c:pt>
                <c:pt idx="859">
                  <c:v>54455785537.187103</c:v>
                </c:pt>
                <c:pt idx="860">
                  <c:v>54455785537.187103</c:v>
                </c:pt>
                <c:pt idx="861">
                  <c:v>54455785537.187103</c:v>
                </c:pt>
                <c:pt idx="862">
                  <c:v>54455785537.187103</c:v>
                </c:pt>
                <c:pt idx="863">
                  <c:v>54455785537.187103</c:v>
                </c:pt>
                <c:pt idx="864">
                  <c:v>54455785537.187103</c:v>
                </c:pt>
                <c:pt idx="865">
                  <c:v>54455785537.187103</c:v>
                </c:pt>
                <c:pt idx="866">
                  <c:v>54455785537.187103</c:v>
                </c:pt>
                <c:pt idx="867">
                  <c:v>54455785537.187103</c:v>
                </c:pt>
                <c:pt idx="868">
                  <c:v>54455785537.187103</c:v>
                </c:pt>
                <c:pt idx="869">
                  <c:v>54455785537.187103</c:v>
                </c:pt>
                <c:pt idx="870">
                  <c:v>54455785537.187103</c:v>
                </c:pt>
                <c:pt idx="871">
                  <c:v>54455785537.187103</c:v>
                </c:pt>
                <c:pt idx="872">
                  <c:v>54455785537.187103</c:v>
                </c:pt>
                <c:pt idx="873">
                  <c:v>54455785537.187103</c:v>
                </c:pt>
                <c:pt idx="874">
                  <c:v>54455785537.187103</c:v>
                </c:pt>
                <c:pt idx="875">
                  <c:v>54455785537.187103</c:v>
                </c:pt>
                <c:pt idx="876">
                  <c:v>54455785537.187103</c:v>
                </c:pt>
                <c:pt idx="877">
                  <c:v>54455785537.187103</c:v>
                </c:pt>
                <c:pt idx="878">
                  <c:v>54455785537.187103</c:v>
                </c:pt>
                <c:pt idx="879">
                  <c:v>54455785537.187103</c:v>
                </c:pt>
                <c:pt idx="880">
                  <c:v>54455785537.187103</c:v>
                </c:pt>
                <c:pt idx="881">
                  <c:v>54455785537.187103</c:v>
                </c:pt>
                <c:pt idx="882">
                  <c:v>54455785537.187103</c:v>
                </c:pt>
                <c:pt idx="883">
                  <c:v>54455785537.187103</c:v>
                </c:pt>
                <c:pt idx="884">
                  <c:v>54455785537.187103</c:v>
                </c:pt>
                <c:pt idx="885">
                  <c:v>54455785537.187103</c:v>
                </c:pt>
                <c:pt idx="886">
                  <c:v>54455785537.187103</c:v>
                </c:pt>
                <c:pt idx="887">
                  <c:v>54455785537.187103</c:v>
                </c:pt>
                <c:pt idx="888">
                  <c:v>54455785537.187103</c:v>
                </c:pt>
                <c:pt idx="889">
                  <c:v>54455785537.187103</c:v>
                </c:pt>
                <c:pt idx="890">
                  <c:v>54455785537.187103</c:v>
                </c:pt>
                <c:pt idx="891">
                  <c:v>54455785537.187103</c:v>
                </c:pt>
                <c:pt idx="892">
                  <c:v>54455785537.187103</c:v>
                </c:pt>
                <c:pt idx="893">
                  <c:v>54455785537.187103</c:v>
                </c:pt>
                <c:pt idx="894">
                  <c:v>54455785537.187103</c:v>
                </c:pt>
                <c:pt idx="895">
                  <c:v>54455785537.187103</c:v>
                </c:pt>
                <c:pt idx="896">
                  <c:v>54455785537.187103</c:v>
                </c:pt>
                <c:pt idx="897">
                  <c:v>54455785537.187103</c:v>
                </c:pt>
                <c:pt idx="898">
                  <c:v>54455785537.187103</c:v>
                </c:pt>
                <c:pt idx="899">
                  <c:v>54455785537.187103</c:v>
                </c:pt>
                <c:pt idx="900">
                  <c:v>54455785537.187103</c:v>
                </c:pt>
                <c:pt idx="901">
                  <c:v>54455785537.187103</c:v>
                </c:pt>
                <c:pt idx="902">
                  <c:v>54455785537.187103</c:v>
                </c:pt>
                <c:pt idx="903">
                  <c:v>54455785537.187103</c:v>
                </c:pt>
                <c:pt idx="904">
                  <c:v>54455785537.187103</c:v>
                </c:pt>
                <c:pt idx="905">
                  <c:v>54455785537.187103</c:v>
                </c:pt>
                <c:pt idx="906">
                  <c:v>54455785537.187103</c:v>
                </c:pt>
                <c:pt idx="907">
                  <c:v>54455785537.187103</c:v>
                </c:pt>
                <c:pt idx="908">
                  <c:v>54455785537.187103</c:v>
                </c:pt>
                <c:pt idx="909">
                  <c:v>54455785537.187103</c:v>
                </c:pt>
                <c:pt idx="910">
                  <c:v>54455785537.187103</c:v>
                </c:pt>
                <c:pt idx="911">
                  <c:v>54455785537.187103</c:v>
                </c:pt>
                <c:pt idx="912">
                  <c:v>54455785537.187103</c:v>
                </c:pt>
                <c:pt idx="913">
                  <c:v>54455785537.187103</c:v>
                </c:pt>
                <c:pt idx="914">
                  <c:v>54455785537.187103</c:v>
                </c:pt>
                <c:pt idx="915">
                  <c:v>54455785537.187103</c:v>
                </c:pt>
                <c:pt idx="916">
                  <c:v>54455785537.187103</c:v>
                </c:pt>
                <c:pt idx="917">
                  <c:v>54455785537.187103</c:v>
                </c:pt>
                <c:pt idx="918">
                  <c:v>54455785537.187103</c:v>
                </c:pt>
                <c:pt idx="919">
                  <c:v>54455785537.187103</c:v>
                </c:pt>
                <c:pt idx="920">
                  <c:v>54455785537.187103</c:v>
                </c:pt>
                <c:pt idx="921">
                  <c:v>54455785537.187103</c:v>
                </c:pt>
                <c:pt idx="922">
                  <c:v>54455785537.187103</c:v>
                </c:pt>
                <c:pt idx="923">
                  <c:v>54455785537.187103</c:v>
                </c:pt>
                <c:pt idx="924">
                  <c:v>54455785537.187103</c:v>
                </c:pt>
                <c:pt idx="925">
                  <c:v>54455785537.187103</c:v>
                </c:pt>
                <c:pt idx="926">
                  <c:v>54455785537.187103</c:v>
                </c:pt>
                <c:pt idx="927">
                  <c:v>54455785537.187103</c:v>
                </c:pt>
                <c:pt idx="928">
                  <c:v>54455785537.187103</c:v>
                </c:pt>
                <c:pt idx="929">
                  <c:v>54455785537.187103</c:v>
                </c:pt>
                <c:pt idx="930">
                  <c:v>54455785537.187103</c:v>
                </c:pt>
                <c:pt idx="931">
                  <c:v>54455785537.187103</c:v>
                </c:pt>
                <c:pt idx="932">
                  <c:v>54455785537.187103</c:v>
                </c:pt>
                <c:pt idx="933">
                  <c:v>54455785537.187103</c:v>
                </c:pt>
                <c:pt idx="934">
                  <c:v>54455785537.187103</c:v>
                </c:pt>
                <c:pt idx="935">
                  <c:v>54455785537.187103</c:v>
                </c:pt>
                <c:pt idx="936">
                  <c:v>54455785537.187103</c:v>
                </c:pt>
                <c:pt idx="937">
                  <c:v>54455785537.187103</c:v>
                </c:pt>
                <c:pt idx="938">
                  <c:v>54455785537.187103</c:v>
                </c:pt>
                <c:pt idx="939">
                  <c:v>54455785537.187103</c:v>
                </c:pt>
                <c:pt idx="940">
                  <c:v>54455785537.187103</c:v>
                </c:pt>
                <c:pt idx="941">
                  <c:v>54455785537.187103</c:v>
                </c:pt>
                <c:pt idx="942">
                  <c:v>54455785537.187103</c:v>
                </c:pt>
                <c:pt idx="943">
                  <c:v>54455785537.187103</c:v>
                </c:pt>
                <c:pt idx="944">
                  <c:v>54455785537.187103</c:v>
                </c:pt>
                <c:pt idx="945">
                  <c:v>54455785537.187103</c:v>
                </c:pt>
                <c:pt idx="946">
                  <c:v>54455785537.187103</c:v>
                </c:pt>
                <c:pt idx="947">
                  <c:v>54455785537.187103</c:v>
                </c:pt>
                <c:pt idx="948">
                  <c:v>54455785537.187103</c:v>
                </c:pt>
                <c:pt idx="949">
                  <c:v>54455785537.187103</c:v>
                </c:pt>
                <c:pt idx="950">
                  <c:v>54455785537.187103</c:v>
                </c:pt>
                <c:pt idx="951">
                  <c:v>54455785537.187103</c:v>
                </c:pt>
                <c:pt idx="952">
                  <c:v>54455785537.187103</c:v>
                </c:pt>
                <c:pt idx="953">
                  <c:v>54455785537.187103</c:v>
                </c:pt>
                <c:pt idx="954">
                  <c:v>54455785537.187103</c:v>
                </c:pt>
                <c:pt idx="955">
                  <c:v>54455785537.187103</c:v>
                </c:pt>
                <c:pt idx="956">
                  <c:v>54455785537.187103</c:v>
                </c:pt>
                <c:pt idx="957">
                  <c:v>54455785537.187103</c:v>
                </c:pt>
                <c:pt idx="958">
                  <c:v>54455785537.187103</c:v>
                </c:pt>
                <c:pt idx="959">
                  <c:v>54455785537.187103</c:v>
                </c:pt>
                <c:pt idx="960">
                  <c:v>54455785537.187103</c:v>
                </c:pt>
                <c:pt idx="961">
                  <c:v>54455785537.187103</c:v>
                </c:pt>
                <c:pt idx="962">
                  <c:v>54455785537.187103</c:v>
                </c:pt>
                <c:pt idx="963">
                  <c:v>54455785537.187103</c:v>
                </c:pt>
                <c:pt idx="964">
                  <c:v>54455785537.187103</c:v>
                </c:pt>
                <c:pt idx="965">
                  <c:v>54455785537.187103</c:v>
                </c:pt>
                <c:pt idx="966">
                  <c:v>54455785537.187103</c:v>
                </c:pt>
                <c:pt idx="967">
                  <c:v>54455785537.187103</c:v>
                </c:pt>
                <c:pt idx="968">
                  <c:v>54455785537.187103</c:v>
                </c:pt>
                <c:pt idx="969">
                  <c:v>54455785537.187103</c:v>
                </c:pt>
                <c:pt idx="970">
                  <c:v>54455785537.187103</c:v>
                </c:pt>
                <c:pt idx="971">
                  <c:v>54455785537.187103</c:v>
                </c:pt>
                <c:pt idx="972">
                  <c:v>54455785537.187103</c:v>
                </c:pt>
                <c:pt idx="973">
                  <c:v>54455785537.187103</c:v>
                </c:pt>
                <c:pt idx="974">
                  <c:v>54455785537.187103</c:v>
                </c:pt>
                <c:pt idx="975">
                  <c:v>54455785537.187103</c:v>
                </c:pt>
                <c:pt idx="976">
                  <c:v>54455785537.187103</c:v>
                </c:pt>
                <c:pt idx="977">
                  <c:v>54455785537.187103</c:v>
                </c:pt>
                <c:pt idx="978">
                  <c:v>54455785537.187103</c:v>
                </c:pt>
                <c:pt idx="979">
                  <c:v>54455785537.187103</c:v>
                </c:pt>
                <c:pt idx="980">
                  <c:v>54455785537.187103</c:v>
                </c:pt>
                <c:pt idx="981">
                  <c:v>54455785537.187103</c:v>
                </c:pt>
                <c:pt idx="982">
                  <c:v>54455785537.187103</c:v>
                </c:pt>
                <c:pt idx="983">
                  <c:v>54455785537.187103</c:v>
                </c:pt>
                <c:pt idx="984">
                  <c:v>54455785537.187103</c:v>
                </c:pt>
                <c:pt idx="985">
                  <c:v>54455785537.187103</c:v>
                </c:pt>
                <c:pt idx="986">
                  <c:v>54455785537.187103</c:v>
                </c:pt>
                <c:pt idx="987">
                  <c:v>54455785537.187103</c:v>
                </c:pt>
                <c:pt idx="988">
                  <c:v>54455785537.187103</c:v>
                </c:pt>
                <c:pt idx="989">
                  <c:v>54455785537.187103</c:v>
                </c:pt>
                <c:pt idx="990">
                  <c:v>54455785537.187103</c:v>
                </c:pt>
                <c:pt idx="991">
                  <c:v>54455785537.187103</c:v>
                </c:pt>
                <c:pt idx="992">
                  <c:v>54455785537.187103</c:v>
                </c:pt>
                <c:pt idx="993">
                  <c:v>54455785537.187103</c:v>
                </c:pt>
                <c:pt idx="994">
                  <c:v>54455785537.187103</c:v>
                </c:pt>
                <c:pt idx="995">
                  <c:v>54455785537.187103</c:v>
                </c:pt>
                <c:pt idx="996">
                  <c:v>54455785537.187103</c:v>
                </c:pt>
                <c:pt idx="997">
                  <c:v>54455785537.187103</c:v>
                </c:pt>
                <c:pt idx="998">
                  <c:v>54455785537.187103</c:v>
                </c:pt>
                <c:pt idx="999">
                  <c:v>54455785537.187103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F-4A67-95AD-E3D45ABFB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8816"/>
        <c:axId val="149582464"/>
      </c:lineChart>
      <c:catAx>
        <c:axId val="14652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582464"/>
        <c:crosses val="autoZero"/>
        <c:auto val="1"/>
        <c:lblAlgn val="ctr"/>
        <c:lblOffset val="100"/>
        <c:noMultiLvlLbl val="0"/>
      </c:catAx>
      <c:valAx>
        <c:axId val="1495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52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'1050_10'!$A$1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'1050_10'!$A$2:$A$1001</c:f>
              <c:numCache>
                <c:formatCode>0.000</c:formatCode>
                <c:ptCount val="1000"/>
                <c:pt idx="0">
                  <c:v>2239194777.1310401</c:v>
                </c:pt>
                <c:pt idx="1">
                  <c:v>4412596235.1752396</c:v>
                </c:pt>
                <c:pt idx="2">
                  <c:v>6522146972.6007004</c:v>
                </c:pt>
                <c:pt idx="3">
                  <c:v>8569722811.5241499</c:v>
                </c:pt>
                <c:pt idx="4">
                  <c:v>10557144465.7005</c:v>
                </c:pt>
                <c:pt idx="5">
                  <c:v>12486179159.5098</c:v>
                </c:pt>
                <c:pt idx="6">
                  <c:v>14358542199.314699</c:v>
                </c:pt>
                <c:pt idx="7">
                  <c:v>16175898498.85</c:v>
                </c:pt>
                <c:pt idx="8">
                  <c:v>17939864059.608002</c:v>
                </c:pt>
                <c:pt idx="9">
                  <c:v>19652007407.793999</c:v>
                </c:pt>
                <c:pt idx="10">
                  <c:v>21313850989.0667</c:v>
                </c:pt>
                <c:pt idx="11">
                  <c:v>22926872522.3036</c:v>
                </c:pt>
                <c:pt idx="12">
                  <c:v>24492506313.595299</c:v>
                </c:pt>
                <c:pt idx="13">
                  <c:v>26012144531.6371</c:v>
                </c:pt>
                <c:pt idx="14">
                  <c:v>27487138445.6511</c:v>
                </c:pt>
                <c:pt idx="15">
                  <c:v>28918799626.941399</c:v>
                </c:pt>
                <c:pt idx="16">
                  <c:v>30308401115.149399</c:v>
                </c:pt>
                <c:pt idx="17">
                  <c:v>31657178550.245602</c:v>
                </c:pt>
                <c:pt idx="18">
                  <c:v>32966331271.2672</c:v>
                </c:pt>
                <c:pt idx="19">
                  <c:v>34237023382.775002</c:v>
                </c:pt>
                <c:pt idx="20">
                  <c:v>35470384789.981102</c:v>
                </c:pt>
                <c:pt idx="21">
                  <c:v>36667512203.465401</c:v>
                </c:pt>
                <c:pt idx="22">
                  <c:v>37829470114.375603</c:v>
                </c:pt>
                <c:pt idx="23">
                  <c:v>38957291740.977699</c:v>
                </c:pt>
                <c:pt idx="24">
                  <c:v>40051979947.398399</c:v>
                </c:pt>
                <c:pt idx="25">
                  <c:v>41114508135.376198</c:v>
                </c:pt>
                <c:pt idx="26">
                  <c:v>42145821109.814903</c:v>
                </c:pt>
                <c:pt idx="27">
                  <c:v>43146835918.908401</c:v>
                </c:pt>
                <c:pt idx="28">
                  <c:v>44118442669.584</c:v>
                </c:pt>
                <c:pt idx="29">
                  <c:v>45061505318.989403</c:v>
                </c:pt>
                <c:pt idx="30">
                  <c:v>45976862442.727798</c:v>
                </c:pt>
                <c:pt idx="31">
                  <c:v>46865327980.522697</c:v>
                </c:pt>
                <c:pt idx="32">
                  <c:v>47727691959.9767</c:v>
                </c:pt>
                <c:pt idx="33">
                  <c:v>48564721199.068398</c:v>
                </c:pt>
                <c:pt idx="34">
                  <c:v>49377159988.009499</c:v>
                </c:pt>
                <c:pt idx="35">
                  <c:v>50165730751.071602</c:v>
                </c:pt>
                <c:pt idx="36">
                  <c:v>50931134688.969002</c:v>
                </c:pt>
                <c:pt idx="37">
                  <c:v>51674052402.369499</c:v>
                </c:pt>
                <c:pt idx="38">
                  <c:v>52395144497.087799</c:v>
                </c:pt>
                <c:pt idx="39">
                  <c:v>53095052171.4991</c:v>
                </c:pt>
                <c:pt idx="40">
                  <c:v>53774397786.695396</c:v>
                </c:pt>
                <c:pt idx="41">
                  <c:v>54433785419.892197</c:v>
                </c:pt>
                <c:pt idx="42">
                  <c:v>55073801401.576401</c:v>
                </c:pt>
                <c:pt idx="43">
                  <c:v>55695014836.874199</c:v>
                </c:pt>
                <c:pt idx="44">
                  <c:v>56297978111.602097</c:v>
                </c:pt>
                <c:pt idx="45">
                  <c:v>56883227383.450302</c:v>
                </c:pt>
                <c:pt idx="46">
                  <c:v>57451283058.737297</c:v>
                </c:pt>
                <c:pt idx="47">
                  <c:v>58002650255.157204</c:v>
                </c:pt>
                <c:pt idx="48">
                  <c:v>58537819250.932503</c:v>
                </c:pt>
                <c:pt idx="49">
                  <c:v>59057265920.772003</c:v>
                </c:pt>
                <c:pt idx="50">
                  <c:v>59561452159.020897</c:v>
                </c:pt>
                <c:pt idx="51">
                  <c:v>60050826290.378799</c:v>
                </c:pt>
                <c:pt idx="52">
                  <c:v>60525823468.552597</c:v>
                </c:pt>
                <c:pt idx="53">
                  <c:v>60986866063.196701</c:v>
                </c:pt>
                <c:pt idx="54">
                  <c:v>61434364035.486603</c:v>
                </c:pt>
                <c:pt idx="55">
                  <c:v>61868715302.6576</c:v>
                </c:pt>
                <c:pt idx="56">
                  <c:v>62290306091.835197</c:v>
                </c:pt>
                <c:pt idx="57">
                  <c:v>62699511283.469597</c:v>
                </c:pt>
                <c:pt idx="58">
                  <c:v>63096694744.681198</c:v>
                </c:pt>
                <c:pt idx="59">
                  <c:v>63482209652.813103</c:v>
                </c:pt>
                <c:pt idx="60">
                  <c:v>63856398809.477798</c:v>
                </c:pt>
                <c:pt idx="61">
                  <c:v>64219594945.3778</c:v>
                </c:pt>
                <c:pt idx="62">
                  <c:v>64572121016.171898</c:v>
                </c:pt>
                <c:pt idx="63">
                  <c:v>64914290489.648003</c:v>
                </c:pt>
                <c:pt idx="64">
                  <c:v>65246407624.460602</c:v>
                </c:pt>
                <c:pt idx="65">
                  <c:v>65568767740.679001</c:v>
                </c:pt>
                <c:pt idx="66">
                  <c:v>65881657482.3871</c:v>
                </c:pt>
                <c:pt idx="67">
                  <c:v>66185355072.568398</c:v>
                </c:pt>
                <c:pt idx="68">
                  <c:v>66480130560.503799</c:v>
                </c:pt>
                <c:pt idx="69">
                  <c:v>66766246061.899803</c:v>
                </c:pt>
                <c:pt idx="70">
                  <c:v>67043955991.963799</c:v>
                </c:pt>
                <c:pt idx="71">
                  <c:v>67313507291.6306</c:v>
                </c:pt>
                <c:pt idx="72">
                  <c:v>67575139647.143898</c:v>
                </c:pt>
                <c:pt idx="73">
                  <c:v>67829085703.185997</c:v>
                </c:pt>
                <c:pt idx="74">
                  <c:v>68075571269.746902</c:v>
                </c:pt>
                <c:pt idx="75">
                  <c:v>68314815522.915199</c:v>
                </c:pt>
                <c:pt idx="76">
                  <c:v>68547031199.770798</c:v>
                </c:pt>
                <c:pt idx="77">
                  <c:v>68772424787.5513</c:v>
                </c:pt>
                <c:pt idx="78">
                  <c:v>68991196707.261795</c:v>
                </c:pt>
                <c:pt idx="79">
                  <c:v>69203541491.889893</c:v>
                </c:pt>
                <c:pt idx="80">
                  <c:v>69409647959.385498</c:v>
                </c:pt>
                <c:pt idx="81">
                  <c:v>69609699380.558395</c:v>
                </c:pt>
                <c:pt idx="82">
                  <c:v>69803873642.043793</c:v>
                </c:pt>
                <c:pt idx="83">
                  <c:v>69992343404.479294</c:v>
                </c:pt>
                <c:pt idx="84">
                  <c:v>70175276256.036499</c:v>
                </c:pt>
                <c:pt idx="85">
                  <c:v>70352834861.440308</c:v>
                </c:pt>
                <c:pt idx="86">
                  <c:v>70525177106.611496</c:v>
                </c:pt>
                <c:pt idx="87">
                  <c:v>70692456239.059692</c:v>
                </c:pt>
                <c:pt idx="88">
                  <c:v>70854821004.151398</c:v>
                </c:pt>
                <c:pt idx="89">
                  <c:v>71012415777.375504</c:v>
                </c:pt>
                <c:pt idx="90">
                  <c:v>71165380692.722305</c:v>
                </c:pt>
                <c:pt idx="91">
                  <c:v>71313851767.291306</c:v>
                </c:pt>
                <c:pt idx="92">
                  <c:v>71457961022.238495</c:v>
                </c:pt>
                <c:pt idx="93">
                  <c:v>71597836600.1698</c:v>
                </c:pt>
                <c:pt idx="94">
                  <c:v>71733602879.086395</c:v>
                </c:pt>
                <c:pt idx="95">
                  <c:v>71865380582.981995</c:v>
                </c:pt>
                <c:pt idx="96">
                  <c:v>71993286889.191193</c:v>
                </c:pt>
                <c:pt idx="97">
                  <c:v>72117435532.584305</c:v>
                </c:pt>
                <c:pt idx="98">
                  <c:v>72237936906.700394</c:v>
                </c:pt>
                <c:pt idx="99">
                  <c:v>72354898161.9104</c:v>
                </c:pt>
                <c:pt idx="100">
                  <c:v>72468423300.695404</c:v>
                </c:pt>
                <c:pt idx="101">
                  <c:v>72578613270.1259</c:v>
                </c:pt>
                <c:pt idx="102">
                  <c:v>72685566051.624603</c:v>
                </c:pt>
                <c:pt idx="103">
                  <c:v>72789376748.092194</c:v>
                </c:pt>
                <c:pt idx="104">
                  <c:v>72890137668.4729</c:v>
                </c:pt>
                <c:pt idx="105">
                  <c:v>72987938409.836105</c:v>
                </c:pt>
                <c:pt idx="106">
                  <c:v>73082865937.0466</c:v>
                </c:pt>
                <c:pt idx="107">
                  <c:v>73175004660.094101</c:v>
                </c:pt>
                <c:pt idx="108">
                  <c:v>73264436509.150803</c:v>
                </c:pt>
                <c:pt idx="109">
                  <c:v>73351241007.424393</c:v>
                </c:pt>
                <c:pt idx="110">
                  <c:v>73435495341.870102</c:v>
                </c:pt>
                <c:pt idx="111">
                  <c:v>73517274431.826096</c:v>
                </c:pt>
                <c:pt idx="112">
                  <c:v>73596650995.631607</c:v>
                </c:pt>
                <c:pt idx="113">
                  <c:v>73673695615.288803</c:v>
                </c:pt>
                <c:pt idx="114">
                  <c:v>73748476799.224503</c:v>
                </c:pt>
                <c:pt idx="115">
                  <c:v>73821061043.208099</c:v>
                </c:pt>
                <c:pt idx="116">
                  <c:v>73891512889.480103</c:v>
                </c:pt>
                <c:pt idx="117">
                  <c:v>73959894984.143097</c:v>
                </c:pt>
                <c:pt idx="118">
                  <c:v>74026268132.867294</c:v>
                </c:pt>
                <c:pt idx="119">
                  <c:v>74090691354.958893</c:v>
                </c:pt>
                <c:pt idx="120">
                  <c:v>74153221935.840302</c:v>
                </c:pt>
                <c:pt idx="121">
                  <c:v>74213915477.989105</c:v>
                </c:pt>
                <c:pt idx="122">
                  <c:v>74272825950.379395</c:v>
                </c:pt>
                <c:pt idx="123">
                  <c:v>74330005736.471695</c:v>
                </c:pt>
                <c:pt idx="124">
                  <c:v>74385505680.792206</c:v>
                </c:pt>
                <c:pt idx="125">
                  <c:v>74439375134.144302</c:v>
                </c:pt>
                <c:pt idx="126">
                  <c:v>74491661997.491196</c:v>
                </c:pt>
                <c:pt idx="127">
                  <c:v>74542412764.550201</c:v>
                </c:pt>
                <c:pt idx="128">
                  <c:v>74591672563.134506</c:v>
                </c:pt>
                <c:pt idx="129">
                  <c:v>74639485195.281296</c:v>
                </c:pt>
                <c:pt idx="130">
                  <c:v>74685893176.201096</c:v>
                </c:pt>
                <c:pt idx="131">
                  <c:v>74730937772.081894</c:v>
                </c:pt>
                <c:pt idx="132">
                  <c:v>74774659036.783493</c:v>
                </c:pt>
                <c:pt idx="133">
                  <c:v>74817095847.453598</c:v>
                </c:pt>
                <c:pt idx="134">
                  <c:v>74858285939.097794</c:v>
                </c:pt>
                <c:pt idx="135">
                  <c:v>74898265938.133102</c:v>
                </c:pt>
                <c:pt idx="136">
                  <c:v>74937071394.956894</c:v>
                </c:pt>
                <c:pt idx="137">
                  <c:v>74974736815.557999</c:v>
                </c:pt>
                <c:pt idx="138">
                  <c:v>75011295692.200104</c:v>
                </c:pt>
                <c:pt idx="139">
                  <c:v>75046780533.202896</c:v>
                </c:pt>
                <c:pt idx="140">
                  <c:v>75081222891.848694</c:v>
                </c:pt>
                <c:pt idx="141">
                  <c:v>75114653394.439606</c:v>
                </c:pt>
                <c:pt idx="142">
                  <c:v>75147101767.530807</c:v>
                </c:pt>
                <c:pt idx="143">
                  <c:v>75178596864.363693</c:v>
                </c:pt>
                <c:pt idx="144">
                  <c:v>75209166690.521606</c:v>
                </c:pt>
                <c:pt idx="145">
                  <c:v>75238838428.833405</c:v>
                </c:pt>
                <c:pt idx="146">
                  <c:v>75267638463.5439</c:v>
                </c:pt>
                <c:pt idx="147">
                  <c:v>75295592403.775208</c:v>
                </c:pt>
                <c:pt idx="148">
                  <c:v>75322725106.298294</c:v>
                </c:pt>
                <c:pt idx="149">
                  <c:v>75349060697.635803</c:v>
                </c:pt>
                <c:pt idx="150">
                  <c:v>75374622595.515594</c:v>
                </c:pt>
                <c:pt idx="151">
                  <c:v>75399433529.693802</c:v>
                </c:pt>
                <c:pt idx="152">
                  <c:v>75423515562.166</c:v>
                </c:pt>
                <c:pt idx="153">
                  <c:v>75446890106.785202</c:v>
                </c:pt>
                <c:pt idx="154">
                  <c:v>75469577948.302994</c:v>
                </c:pt>
                <c:pt idx="155">
                  <c:v>75491599260.851395</c:v>
                </c:pt>
                <c:pt idx="156">
                  <c:v>75512973625.881897</c:v>
                </c:pt>
                <c:pt idx="157">
                  <c:v>75533720049.577194</c:v>
                </c:pt>
                <c:pt idx="158">
                  <c:v>75553856979.751801</c:v>
                </c:pt>
                <c:pt idx="159">
                  <c:v>75573402322.255798</c:v>
                </c:pt>
                <c:pt idx="160">
                  <c:v>75592373456.896698</c:v>
                </c:pt>
                <c:pt idx="161">
                  <c:v>75610787252.893906</c:v>
                </c:pt>
                <c:pt idx="162">
                  <c:v>75628660083.878693</c:v>
                </c:pt>
                <c:pt idx="163">
                  <c:v>75646007842.453796</c:v>
                </c:pt>
                <c:pt idx="164">
                  <c:v>75662845954.325104</c:v>
                </c:pt>
                <c:pt idx="165">
                  <c:v>75679189392.0186</c:v>
                </c:pt>
                <c:pt idx="166">
                  <c:v>75695052688.193298</c:v>
                </c:pt>
                <c:pt idx="167">
                  <c:v>75710449948.564697</c:v>
                </c:pt>
                <c:pt idx="168">
                  <c:v>75725394864.446594</c:v>
                </c:pt>
                <c:pt idx="169">
                  <c:v>75739900724.926407</c:v>
                </c:pt>
                <c:pt idx="170">
                  <c:v>75753980428.681396</c:v>
                </c:pt>
                <c:pt idx="171">
                  <c:v>75767646495.448196</c:v>
                </c:pt>
                <c:pt idx="172">
                  <c:v>75780911077.155701</c:v>
                </c:pt>
                <c:pt idx="173">
                  <c:v>75793785968.730392</c:v>
                </c:pt>
                <c:pt idx="174">
                  <c:v>75806282618.584503</c:v>
                </c:pt>
                <c:pt idx="175">
                  <c:v>75818412138.795898</c:v>
                </c:pt>
                <c:pt idx="176">
                  <c:v>75830185314.989395</c:v>
                </c:pt>
                <c:pt idx="177">
                  <c:v>75841612615.926895</c:v>
                </c:pt>
                <c:pt idx="178">
                  <c:v>75852704202.816299</c:v>
                </c:pt>
                <c:pt idx="179">
                  <c:v>75863469938.347305</c:v>
                </c:pt>
                <c:pt idx="180">
                  <c:v>75873919395.460999</c:v>
                </c:pt>
                <c:pt idx="181">
                  <c:v>75884061865.862198</c:v>
                </c:pt>
                <c:pt idx="182">
                  <c:v>75893906368.281799</c:v>
                </c:pt>
                <c:pt idx="183">
                  <c:v>75903461656.496201</c:v>
                </c:pt>
                <c:pt idx="184">
                  <c:v>75912736227.111298</c:v>
                </c:pt>
                <c:pt idx="185">
                  <c:v>75921738327.117401</c:v>
                </c:pt>
                <c:pt idx="186">
                  <c:v>75930475961.223007</c:v>
                </c:pt>
                <c:pt idx="187">
                  <c:v>75938956898.972</c:v>
                </c:pt>
                <c:pt idx="188">
                  <c:v>75947188681.653</c:v>
                </c:pt>
                <c:pt idx="189">
                  <c:v>75955178629.004593</c:v>
                </c:pt>
                <c:pt idx="190">
                  <c:v>75962933845.724396</c:v>
                </c:pt>
                <c:pt idx="191">
                  <c:v>75970461227.786407</c:v>
                </c:pt>
                <c:pt idx="192">
                  <c:v>75977767468.573105</c:v>
                </c:pt>
                <c:pt idx="193">
                  <c:v>75984859064.827103</c:v>
                </c:pt>
                <c:pt idx="194">
                  <c:v>75991742322.427994</c:v>
                </c:pt>
                <c:pt idx="195">
                  <c:v>75998423361.999802</c:v>
                </c:pt>
                <c:pt idx="196">
                  <c:v>76004908124.3535</c:v>
                </c:pt>
                <c:pt idx="197">
                  <c:v>76011202375.769196</c:v>
                </c:pt>
                <c:pt idx="198">
                  <c:v>76017311713.123901</c:v>
                </c:pt>
                <c:pt idx="199">
                  <c:v>76023241568.868301</c:v>
                </c:pt>
                <c:pt idx="200">
                  <c:v>76028997215.857101</c:v>
                </c:pt>
                <c:pt idx="201">
                  <c:v>76034583772.037796</c:v>
                </c:pt>
                <c:pt idx="202">
                  <c:v>76040006205.001694</c:v>
                </c:pt>
                <c:pt idx="203">
                  <c:v>76045269336.400803</c:v>
                </c:pt>
                <c:pt idx="204">
                  <c:v>76050377846.235596</c:v>
                </c:pt>
                <c:pt idx="205">
                  <c:v>76055336277.016205</c:v>
                </c:pt>
                <c:pt idx="206">
                  <c:v>76060149037.802002</c:v>
                </c:pt>
                <c:pt idx="207">
                  <c:v>76064820408.121597</c:v>
                </c:pt>
                <c:pt idx="208">
                  <c:v>76069354541.779007</c:v>
                </c:pt>
                <c:pt idx="209">
                  <c:v>76073755470.546402</c:v>
                </c:pt>
                <c:pt idx="210">
                  <c:v>76078027107.749603</c:v>
                </c:pt>
                <c:pt idx="211">
                  <c:v>76082173251.748093</c:v>
                </c:pt>
                <c:pt idx="212">
                  <c:v>76086197589.311798</c:v>
                </c:pt>
                <c:pt idx="213">
                  <c:v>76090103698.900208</c:v>
                </c:pt>
                <c:pt idx="214">
                  <c:v>76093895053.843597</c:v>
                </c:pt>
                <c:pt idx="215">
                  <c:v>76097575025.432098</c:v>
                </c:pt>
                <c:pt idx="216">
                  <c:v>76101146885.9133</c:v>
                </c:pt>
                <c:pt idx="217">
                  <c:v>76104613811.401703</c:v>
                </c:pt>
                <c:pt idx="218">
                  <c:v>76107978884.703293</c:v>
                </c:pt>
                <c:pt idx="219">
                  <c:v>76111245098.056595</c:v>
                </c:pt>
                <c:pt idx="220">
                  <c:v>76114415355.793396</c:v>
                </c:pt>
                <c:pt idx="221">
                  <c:v>76117492476.921295</c:v>
                </c:pt>
                <c:pt idx="222">
                  <c:v>76120479197.630402</c:v>
                </c:pt>
                <c:pt idx="223">
                  <c:v>76123378173.726395</c:v>
                </c:pt>
                <c:pt idx="224">
                  <c:v>76126191982.992096</c:v>
                </c:pt>
                <c:pt idx="225">
                  <c:v>76128923127.479401</c:v>
                </c:pt>
                <c:pt idx="226">
                  <c:v>76131574035.734604</c:v>
                </c:pt>
                <c:pt idx="227">
                  <c:v>76134147064.957199</c:v>
                </c:pt>
                <c:pt idx="228">
                  <c:v>76136644503.096603</c:v>
                </c:pt>
                <c:pt idx="229">
                  <c:v>76139068570.8862</c:v>
                </c:pt>
                <c:pt idx="230">
                  <c:v>76141421423.8181</c:v>
                </c:pt>
                <c:pt idx="231">
                  <c:v>76143705154.059799</c:v>
                </c:pt>
                <c:pt idx="232">
                  <c:v>76145921792.314697</c:v>
                </c:pt>
                <c:pt idx="233">
                  <c:v>76148073309.627502</c:v>
                </c:pt>
                <c:pt idx="234">
                  <c:v>76150161619.137405</c:v>
                </c:pt>
                <c:pt idx="235">
                  <c:v>76152188577.778595</c:v>
                </c:pt>
                <c:pt idx="236">
                  <c:v>76154155987.932007</c:v>
                </c:pt>
                <c:pt idx="237">
                  <c:v>76156065599.027695</c:v>
                </c:pt>
                <c:pt idx="238">
                  <c:v>76157919109.100494</c:v>
                </c:pt>
                <c:pt idx="239">
                  <c:v>76159718166.300003</c:v>
                </c:pt>
                <c:pt idx="240">
                  <c:v>76161464370.356094</c:v>
                </c:pt>
                <c:pt idx="241">
                  <c:v>76163159274.001495</c:v>
                </c:pt>
                <c:pt idx="242">
                  <c:v>76164804384.352097</c:v>
                </c:pt>
                <c:pt idx="243">
                  <c:v>76166401164.247604</c:v>
                </c:pt>
                <c:pt idx="244">
                  <c:v>76167951033.551895</c:v>
                </c:pt>
                <c:pt idx="245">
                  <c:v>76169455370.415802</c:v>
                </c:pt>
                <c:pt idx="246">
                  <c:v>76170915512.502701</c:v>
                </c:pt>
                <c:pt idx="247">
                  <c:v>76172332758.177399</c:v>
                </c:pt>
                <c:pt idx="248">
                  <c:v>76173708367.661194</c:v>
                </c:pt>
                <c:pt idx="249">
                  <c:v>76175043564.152496</c:v>
                </c:pt>
                <c:pt idx="250">
                  <c:v>76176339534.914001</c:v>
                </c:pt>
                <c:pt idx="251">
                  <c:v>76177597432.328705</c:v>
                </c:pt>
                <c:pt idx="252">
                  <c:v>76178818374.924896</c:v>
                </c:pt>
                <c:pt idx="253">
                  <c:v>76180003448.370193</c:v>
                </c:pt>
                <c:pt idx="254">
                  <c:v>76181153706.437302</c:v>
                </c:pt>
                <c:pt idx="255">
                  <c:v>76182270171.940994</c:v>
                </c:pt>
                <c:pt idx="256">
                  <c:v>76183353837.6474</c:v>
                </c:pt>
                <c:pt idx="257">
                  <c:v>76184405667.157104</c:v>
                </c:pt>
                <c:pt idx="258">
                  <c:v>76185426595.761703</c:v>
                </c:pt>
                <c:pt idx="259">
                  <c:v>76186417531.275406</c:v>
                </c:pt>
                <c:pt idx="260">
                  <c:v>76187379354.842697</c:v>
                </c:pt>
                <c:pt idx="261">
                  <c:v>76188312921.721497</c:v>
                </c:pt>
                <c:pt idx="262">
                  <c:v>76189219062.043701</c:v>
                </c:pt>
                <c:pt idx="263">
                  <c:v>76190098581.553406</c:v>
                </c:pt>
                <c:pt idx="264">
                  <c:v>76190952262.323395</c:v>
                </c:pt>
                <c:pt idx="265">
                  <c:v>76191780863.450394</c:v>
                </c:pt>
                <c:pt idx="266">
                  <c:v>76192585121.730392</c:v>
                </c:pt>
                <c:pt idx="267">
                  <c:v>76193365752.313507</c:v>
                </c:pt>
                <c:pt idx="268">
                  <c:v>76194123449.339996</c:v>
                </c:pt>
                <c:pt idx="269">
                  <c:v>76194858886.557602</c:v>
                </c:pt>
                <c:pt idx="270">
                  <c:v>76195572717.920197</c:v>
                </c:pt>
                <c:pt idx="271">
                  <c:v>76196265578.170197</c:v>
                </c:pt>
                <c:pt idx="272">
                  <c:v>76196938083.401901</c:v>
                </c:pt>
                <c:pt idx="273">
                  <c:v>76197590831.610001</c:v>
                </c:pt>
                <c:pt idx="274">
                  <c:v>76198224403.221298</c:v>
                </c:pt>
                <c:pt idx="275">
                  <c:v>76198839361.610397</c:v>
                </c:pt>
                <c:pt idx="276">
                  <c:v>76199436253.601303</c:v>
                </c:pt>
                <c:pt idx="277">
                  <c:v>76200015609.953003</c:v>
                </c:pt>
                <c:pt idx="278">
                  <c:v>76200577945.831696</c:v>
                </c:pt>
                <c:pt idx="279">
                  <c:v>76201123761.269196</c:v>
                </c:pt>
                <c:pt idx="280">
                  <c:v>76201653541.606903</c:v>
                </c:pt>
                <c:pt idx="281">
                  <c:v>76202167757.928101</c:v>
                </c:pt>
                <c:pt idx="282">
                  <c:v>76202666867.476105</c:v>
                </c:pt>
                <c:pt idx="283">
                  <c:v>76203151314.061401</c:v>
                </c:pt>
                <c:pt idx="284">
                  <c:v>76203621528.456207</c:v>
                </c:pt>
                <c:pt idx="285">
                  <c:v>76204077928.777298</c:v>
                </c:pt>
                <c:pt idx="286">
                  <c:v>76204520920.857895</c:v>
                </c:pt>
                <c:pt idx="287">
                  <c:v>76204950898.608505</c:v>
                </c:pt>
                <c:pt idx="288">
                  <c:v>76205368244.367401</c:v>
                </c:pt>
                <c:pt idx="289">
                  <c:v>76205773329.240295</c:v>
                </c:pt>
                <c:pt idx="290">
                  <c:v>76206166513.430496</c:v>
                </c:pt>
                <c:pt idx="291">
                  <c:v>76206548146.559097</c:v>
                </c:pt>
                <c:pt idx="292">
                  <c:v>76206918567.976196</c:v>
                </c:pt>
                <c:pt idx="293">
                  <c:v>76207278107.062103</c:v>
                </c:pt>
                <c:pt idx="294">
                  <c:v>76207627083.520599</c:v>
                </c:pt>
                <c:pt idx="295">
                  <c:v>76207965807.663101</c:v>
                </c:pt>
                <c:pt idx="296">
                  <c:v>76208294580.684799</c:v>
                </c:pt>
                <c:pt idx="297">
                  <c:v>76208613694.932007</c:v>
                </c:pt>
                <c:pt idx="298">
                  <c:v>76208923434.162704</c:v>
                </c:pt>
                <c:pt idx="299">
                  <c:v>76209224073.798294</c:v>
                </c:pt>
                <c:pt idx="300">
                  <c:v>76209515881.169006</c:v>
                </c:pt>
                <c:pt idx="301">
                  <c:v>76209799115.751297</c:v>
                </c:pt>
                <c:pt idx="302">
                  <c:v>76210074029.398499</c:v>
                </c:pt>
                <c:pt idx="303">
                  <c:v>76210340866.565308</c:v>
                </c:pt>
                <c:pt idx="304">
                  <c:v>76210599864.524307</c:v>
                </c:pt>
                <c:pt idx="305">
                  <c:v>76210851253.577896</c:v>
                </c:pt>
                <c:pt idx="306">
                  <c:v>76211095257.2621</c:v>
                </c:pt>
                <c:pt idx="307">
                  <c:v>76211332092.546402</c:v>
                </c:pt>
                <c:pt idx="308">
                  <c:v>76211561970.025604</c:v>
                </c:pt>
                <c:pt idx="309">
                  <c:v>76211785094.107895</c:v>
                </c:pt>
                <c:pt idx="310">
                  <c:v>76212001663.196198</c:v>
                </c:pt>
                <c:pt idx="311">
                  <c:v>76212211869.8647</c:v>
                </c:pt>
                <c:pt idx="312">
                  <c:v>76212415901.030197</c:v>
                </c:pt>
                <c:pt idx="313">
                  <c:v>76212613938.118103</c:v>
                </c:pt>
                <c:pt idx="314">
                  <c:v>76212806157.223907</c:v>
                </c:pt>
                <c:pt idx="315">
                  <c:v>76212992729.269699</c:v>
                </c:pt>
                <c:pt idx="316">
                  <c:v>76213173820.156204</c:v>
                </c:pt>
                <c:pt idx="317">
                  <c:v>76213349590.910202</c:v>
                </c:pt>
                <c:pt idx="318">
                  <c:v>76213520197.828003</c:v>
                </c:pt>
                <c:pt idx="319">
                  <c:v>76213685792.6138</c:v>
                </c:pt>
                <c:pt idx="320">
                  <c:v>76213846522.515503</c:v>
                </c:pt>
                <c:pt idx="321">
                  <c:v>76214002530.454803</c:v>
                </c:pt>
                <c:pt idx="322">
                  <c:v>76214153955.154495</c:v>
                </c:pt>
                <c:pt idx="323">
                  <c:v>76214300931.262299</c:v>
                </c:pt>
                <c:pt idx="324">
                  <c:v>76214443589.470001</c:v>
                </c:pt>
                <c:pt idx="325">
                  <c:v>76214582056.629898</c:v>
                </c:pt>
                <c:pt idx="326">
                  <c:v>76214716455.867599</c:v>
                </c:pt>
                <c:pt idx="327">
                  <c:v>76214846906.691605</c:v>
                </c:pt>
                <c:pt idx="328">
                  <c:v>76214973525.099304</c:v>
                </c:pt>
                <c:pt idx="329">
                  <c:v>76215096423.680405</c:v>
                </c:pt>
                <c:pt idx="330">
                  <c:v>76215215711.716797</c:v>
                </c:pt>
                <c:pt idx="331">
                  <c:v>76215331495.280106</c:v>
                </c:pt>
                <c:pt idx="332">
                  <c:v>76215443877.3255</c:v>
                </c:pt>
                <c:pt idx="333">
                  <c:v>76215552957.783493</c:v>
                </c:pt>
                <c:pt idx="334">
                  <c:v>76215658833.6492</c:v>
                </c:pt>
                <c:pt idx="335">
                  <c:v>76215761599.067703</c:v>
                </c:pt>
                <c:pt idx="336">
                  <c:v>76215861345.418594</c:v>
                </c:pt>
                <c:pt idx="337">
                  <c:v>76215958161.396698</c:v>
                </c:pt>
                <c:pt idx="338">
                  <c:v>76216052133.091293</c:v>
                </c:pt>
                <c:pt idx="339">
                  <c:v>76216143344.062393</c:v>
                </c:pt>
                <c:pt idx="340">
                  <c:v>76216231875.415207</c:v>
                </c:pt>
                <c:pt idx="341">
                  <c:v>76216317805.872192</c:v>
                </c:pt>
                <c:pt idx="342">
                  <c:v>76216401211.843307</c:v>
                </c:pt>
                <c:pt idx="343">
                  <c:v>76216482167.493195</c:v>
                </c:pt>
                <c:pt idx="344">
                  <c:v>76216560744.808304</c:v>
                </c:pt>
                <c:pt idx="345">
                  <c:v>76216637013.659698</c:v>
                </c:pt>
                <c:pt idx="346">
                  <c:v>76216711041.866104</c:v>
                </c:pt>
                <c:pt idx="347">
                  <c:v>76216782895.253693</c:v>
                </c:pt>
                <c:pt idx="348">
                  <c:v>76216852637.714798</c:v>
                </c:pt>
                <c:pt idx="349">
                  <c:v>76216920331.264893</c:v>
                </c:pt>
                <c:pt idx="350">
                  <c:v>76216986036.097198</c:v>
                </c:pt>
                <c:pt idx="351">
                  <c:v>76217049810.636902</c:v>
                </c:pt>
                <c:pt idx="352">
                  <c:v>76217111711.592499</c:v>
                </c:pt>
                <c:pt idx="353">
                  <c:v>76217171794.006699</c:v>
                </c:pt>
                <c:pt idx="354">
                  <c:v>76217230111.304993</c:v>
                </c:pt>
                <c:pt idx="355">
                  <c:v>76217286715.343307</c:v>
                </c:pt>
                <c:pt idx="356">
                  <c:v>76217341656.454407</c:v>
                </c:pt>
                <c:pt idx="357">
                  <c:v>76217394983.492096</c:v>
                </c:pt>
                <c:pt idx="358">
                  <c:v>76217446743.874893</c:v>
                </c:pt>
                <c:pt idx="359">
                  <c:v>76217496983.628601</c:v>
                </c:pt>
                <c:pt idx="360">
                  <c:v>76217545747.426407</c:v>
                </c:pt>
                <c:pt idx="361">
                  <c:v>76217593078.629501</c:v>
                </c:pt>
                <c:pt idx="362">
                  <c:v>76217639019.324799</c:v>
                </c:pt>
                <c:pt idx="363">
                  <c:v>76217683610.363205</c:v>
                </c:pt>
                <c:pt idx="364">
                  <c:v>76217726891.395096</c:v>
                </c:pt>
                <c:pt idx="365">
                  <c:v>76217768900.906204</c:v>
                </c:pt>
                <c:pt idx="366">
                  <c:v>76217809676.251602</c:v>
                </c:pt>
                <c:pt idx="367">
                  <c:v>76217849253.688904</c:v>
                </c:pt>
                <c:pt idx="368">
                  <c:v>76217887668.410599</c:v>
                </c:pt>
                <c:pt idx="369">
                  <c:v>76217924954.575195</c:v>
                </c:pt>
                <c:pt idx="370">
                  <c:v>76217961145.337601</c:v>
                </c:pt>
                <c:pt idx="371">
                  <c:v>76217996272.878998</c:v>
                </c:pt>
                <c:pt idx="372">
                  <c:v>76218030368.434906</c:v>
                </c:pt>
                <c:pt idx="373">
                  <c:v>76218063462.323105</c:v>
                </c:pt>
                <c:pt idx="374">
                  <c:v>76218095583.970993</c:v>
                </c:pt>
                <c:pt idx="375">
                  <c:v>76218126761.941299</c:v>
                </c:pt>
                <c:pt idx="376">
                  <c:v>76218157023.957504</c:v>
                </c:pt>
                <c:pt idx="377">
                  <c:v>76218186396.928802</c:v>
                </c:pt>
                <c:pt idx="378">
                  <c:v>76218214906.973694</c:v>
                </c:pt>
                <c:pt idx="379">
                  <c:v>76218242579.443497</c:v>
                </c:pt>
                <c:pt idx="380">
                  <c:v>76218269438.944794</c:v>
                </c:pt>
                <c:pt idx="381">
                  <c:v>76218295509.360992</c:v>
                </c:pt>
                <c:pt idx="382">
                  <c:v>76218320813.874207</c:v>
                </c:pt>
                <c:pt idx="383">
                  <c:v>76218345374.985107</c:v>
                </c:pt>
                <c:pt idx="384">
                  <c:v>76218369214.533707</c:v>
                </c:pt>
                <c:pt idx="385">
                  <c:v>76218392353.718201</c:v>
                </c:pt>
                <c:pt idx="386">
                  <c:v>76218414813.114105</c:v>
                </c:pt>
                <c:pt idx="387">
                  <c:v>76218436612.692398</c:v>
                </c:pt>
                <c:pt idx="388">
                  <c:v>76218457771.837296</c:v>
                </c:pt>
                <c:pt idx="389">
                  <c:v>76218478309.363602</c:v>
                </c:pt>
                <c:pt idx="390">
                  <c:v>76218498243.533493</c:v>
                </c:pt>
                <c:pt idx="391">
                  <c:v>76218517592.072403</c:v>
                </c:pt>
                <c:pt idx="392">
                  <c:v>76218536372.185196</c:v>
                </c:pt>
                <c:pt idx="393">
                  <c:v>76218554600.571304</c:v>
                </c:pt>
                <c:pt idx="394">
                  <c:v>76218572293.439407</c:v>
                </c:pt>
                <c:pt idx="395">
                  <c:v>76218589466.522003</c:v>
                </c:pt>
                <c:pt idx="396">
                  <c:v>76218606135.0896</c:v>
                </c:pt>
                <c:pt idx="397">
                  <c:v>76218622313.964005</c:v>
                </c:pt>
                <c:pt idx="398">
                  <c:v>76218638017.531403</c:v>
                </c:pt>
                <c:pt idx="399">
                  <c:v>76218653259.7556</c:v>
                </c:pt>
                <c:pt idx="400">
                  <c:v>76218668054.189896</c:v>
                </c:pt>
                <c:pt idx="401">
                  <c:v>76218682413.989807</c:v>
                </c:pt>
                <c:pt idx="402">
                  <c:v>76218696351.923904</c:v>
                </c:pt>
                <c:pt idx="403">
                  <c:v>76218709880.386002</c:v>
                </c:pt>
                <c:pt idx="404">
                  <c:v>76218723011.405594</c:v>
                </c:pt>
                <c:pt idx="405">
                  <c:v>76218735756.658905</c:v>
                </c:pt>
                <c:pt idx="406">
                  <c:v>76218748127.479004</c:v>
                </c:pt>
                <c:pt idx="407">
                  <c:v>76218760134.866104</c:v>
                </c:pt>
                <c:pt idx="408">
                  <c:v>76218771789.497299</c:v>
                </c:pt>
                <c:pt idx="409">
                  <c:v>76218783101.735901</c:v>
                </c:pt>
                <c:pt idx="410">
                  <c:v>76218794081.640701</c:v>
                </c:pt>
                <c:pt idx="411">
                  <c:v>76218804738.975204</c:v>
                </c:pt>
                <c:pt idx="412">
                  <c:v>76218815083.215897</c:v>
                </c:pt>
                <c:pt idx="413">
                  <c:v>76218825123.561005</c:v>
                </c:pt>
                <c:pt idx="414">
                  <c:v>76218834868.9384</c:v>
                </c:pt>
                <c:pt idx="415">
                  <c:v>76218844328.013596</c:v>
                </c:pt>
                <c:pt idx="416">
                  <c:v>76218853509.197906</c:v>
                </c:pt>
                <c:pt idx="417">
                  <c:v>76218862420.655106</c:v>
                </c:pt>
                <c:pt idx="418">
                  <c:v>76218871070.309296</c:v>
                </c:pt>
                <c:pt idx="419">
                  <c:v>76218879465.851807</c:v>
                </c:pt>
                <c:pt idx="420">
                  <c:v>76218887614.748001</c:v>
                </c:pt>
                <c:pt idx="421">
                  <c:v>76218895524.244003</c:v>
                </c:pt>
                <c:pt idx="422">
                  <c:v>76218903201.372803</c:v>
                </c:pt>
                <c:pt idx="423">
                  <c:v>76218910652.961105</c:v>
                </c:pt>
                <c:pt idx="424">
                  <c:v>76218917885.634796</c:v>
                </c:pt>
                <c:pt idx="425">
                  <c:v>76218924905.825195</c:v>
                </c:pt>
                <c:pt idx="426">
                  <c:v>76218931719.774704</c:v>
                </c:pt>
                <c:pt idx="427">
                  <c:v>76218938333.542404</c:v>
                </c:pt>
                <c:pt idx="428">
                  <c:v>76218944753.009201</c:v>
                </c:pt>
                <c:pt idx="429">
                  <c:v>76218950983.883301</c:v>
                </c:pt>
                <c:pt idx="430">
                  <c:v>76218957031.7052</c:v>
                </c:pt>
                <c:pt idx="431">
                  <c:v>76218962901.852798</c:v>
                </c:pt>
                <c:pt idx="432">
                  <c:v>76218968599.5457</c:v>
                </c:pt>
                <c:pt idx="433">
                  <c:v>76218974129.850494</c:v>
                </c:pt>
                <c:pt idx="434">
                  <c:v>76218979497.684494</c:v>
                </c:pt>
                <c:pt idx="435">
                  <c:v>76218984707.820999</c:v>
                </c:pt>
                <c:pt idx="436">
                  <c:v>76218989764.892899</c:v>
                </c:pt>
                <c:pt idx="437">
                  <c:v>76218994673.396805</c:v>
                </c:pt>
                <c:pt idx="438">
                  <c:v>76218999437.697601</c:v>
                </c:pt>
                <c:pt idx="439">
                  <c:v>76219004062.031494</c:v>
                </c:pt>
                <c:pt idx="440">
                  <c:v>76219008550.510605</c:v>
                </c:pt>
                <c:pt idx="441">
                  <c:v>76219012907.126099</c:v>
                </c:pt>
                <c:pt idx="442">
                  <c:v>76219017135.751801</c:v>
                </c:pt>
                <c:pt idx="443">
                  <c:v>76219021240.147995</c:v>
                </c:pt>
                <c:pt idx="444">
                  <c:v>76219025223.964203</c:v>
                </c:pt>
                <c:pt idx="445">
                  <c:v>76219029090.742798</c:v>
                </c:pt>
                <c:pt idx="446">
                  <c:v>76219032843.922302</c:v>
                </c:pt>
                <c:pt idx="447">
                  <c:v>76219036486.839996</c:v>
                </c:pt>
                <c:pt idx="448">
                  <c:v>76219040022.735107</c:v>
                </c:pt>
                <c:pt idx="449">
                  <c:v>76219043454.751907</c:v>
                </c:pt>
                <c:pt idx="450">
                  <c:v>76219046785.942001</c:v>
                </c:pt>
                <c:pt idx="451">
                  <c:v>76219050019.267593</c:v>
                </c:pt>
                <c:pt idx="452">
                  <c:v>76219053157.603806</c:v>
                </c:pt>
                <c:pt idx="453">
                  <c:v>76219056203.741104</c:v>
                </c:pt>
                <c:pt idx="454">
                  <c:v>76219059160.388306</c:v>
                </c:pt>
                <c:pt idx="455">
                  <c:v>76219062030.174393</c:v>
                </c:pt>
                <c:pt idx="456">
                  <c:v>76219064815.651199</c:v>
                </c:pt>
                <c:pt idx="457">
                  <c:v>76219067519.295593</c:v>
                </c:pt>
                <c:pt idx="458">
                  <c:v>76219070143.511597</c:v>
                </c:pt>
                <c:pt idx="459">
                  <c:v>76219072690.632797</c:v>
                </c:pt>
                <c:pt idx="460">
                  <c:v>76219075162.924103</c:v>
                </c:pt>
                <c:pt idx="461">
                  <c:v>76219077562.583694</c:v>
                </c:pt>
                <c:pt idx="462">
                  <c:v>76219079891.745605</c:v>
                </c:pt>
                <c:pt idx="463">
                  <c:v>76219082152.480804</c:v>
                </c:pt>
                <c:pt idx="464">
                  <c:v>76219084346.7995</c:v>
                </c:pt>
                <c:pt idx="465">
                  <c:v>76219086476.653</c:v>
                </c:pt>
                <c:pt idx="466">
                  <c:v>76219088543.935196</c:v>
                </c:pt>
                <c:pt idx="467">
                  <c:v>76219090550.484299</c:v>
                </c:pt>
                <c:pt idx="468">
                  <c:v>76219092498.084396</c:v>
                </c:pt>
                <c:pt idx="469">
                  <c:v>76219094388.467499</c:v>
                </c:pt>
                <c:pt idx="470">
                  <c:v>76219096223.314407</c:v>
                </c:pt>
                <c:pt idx="471">
                  <c:v>76219098004.256805</c:v>
                </c:pt>
                <c:pt idx="472">
                  <c:v>76219099732.878204</c:v>
                </c:pt>
                <c:pt idx="473">
                  <c:v>76219101410.715698</c:v>
                </c:pt>
                <c:pt idx="474">
                  <c:v>76219103039.261307</c:v>
                </c:pt>
                <c:pt idx="475">
                  <c:v>76219104619.963104</c:v>
                </c:pt>
                <c:pt idx="476">
                  <c:v>76219106154.226593</c:v>
                </c:pt>
                <c:pt idx="477">
                  <c:v>76219107643.416199</c:v>
                </c:pt>
                <c:pt idx="478">
                  <c:v>76219109088.856003</c:v>
                </c:pt>
                <c:pt idx="479">
                  <c:v>76219110491.831299</c:v>
                </c:pt>
                <c:pt idx="480">
                  <c:v>76219111853.589706</c:v>
                </c:pt>
                <c:pt idx="481">
                  <c:v>76219113175.341995</c:v>
                </c:pt>
                <c:pt idx="482">
                  <c:v>76219114458.263504</c:v>
                </c:pt>
                <c:pt idx="483">
                  <c:v>76219115703.495102</c:v>
                </c:pt>
                <c:pt idx="484">
                  <c:v>76219116912.143906</c:v>
                </c:pt>
                <c:pt idx="485">
                  <c:v>76219118085.284698</c:v>
                </c:pt>
                <c:pt idx="486">
                  <c:v>76219119223.9608</c:v>
                </c:pt>
                <c:pt idx="487">
                  <c:v>76219120329.184494</c:v>
                </c:pt>
                <c:pt idx="488">
                  <c:v>76219121401.938705</c:v>
                </c:pt>
                <c:pt idx="489">
                  <c:v>76219122443.1772</c:v>
                </c:pt>
                <c:pt idx="490">
                  <c:v>76219123453.826004</c:v>
                </c:pt>
                <c:pt idx="491">
                  <c:v>76219124434.783707</c:v>
                </c:pt>
                <c:pt idx="492">
                  <c:v>76219125386.922607</c:v>
                </c:pt>
                <c:pt idx="493">
                  <c:v>76219126311.089294</c:v>
                </c:pt>
                <c:pt idx="494">
                  <c:v>76219127208.105698</c:v>
                </c:pt>
                <c:pt idx="495">
                  <c:v>76219128078.769196</c:v>
                </c:pt>
                <c:pt idx="496">
                  <c:v>76219128923.854202</c:v>
                </c:pt>
                <c:pt idx="497">
                  <c:v>76219129744.112106</c:v>
                </c:pt>
                <c:pt idx="498">
                  <c:v>76219130540.272202</c:v>
                </c:pt>
                <c:pt idx="499">
                  <c:v>76219131313.042603</c:v>
                </c:pt>
                <c:pt idx="500">
                  <c:v>76219132063.110306</c:v>
                </c:pt>
                <c:pt idx="501">
                  <c:v>76219132791.142395</c:v>
                </c:pt>
                <c:pt idx="502">
                  <c:v>76219133497.786102</c:v>
                </c:pt>
                <c:pt idx="503">
                  <c:v>76219134183.669907</c:v>
                </c:pt>
                <c:pt idx="504">
                  <c:v>76219134849.403595</c:v>
                </c:pt>
                <c:pt idx="505">
                  <c:v>76219135495.579193</c:v>
                </c:pt>
                <c:pt idx="506">
                  <c:v>76219136122.771393</c:v>
                </c:pt>
                <c:pt idx="507">
                  <c:v>76219136731.537704</c:v>
                </c:pt>
                <c:pt idx="508">
                  <c:v>76219137322.419495</c:v>
                </c:pt>
                <c:pt idx="509">
                  <c:v>76219137895.942307</c:v>
                </c:pt>
                <c:pt idx="510">
                  <c:v>76219138452.615997</c:v>
                </c:pt>
                <c:pt idx="511">
                  <c:v>76219138992.935501</c:v>
                </c:pt>
                <c:pt idx="512">
                  <c:v>76219139517.3815</c:v>
                </c:pt>
                <c:pt idx="513">
                  <c:v>76219140026.420105</c:v>
                </c:pt>
                <c:pt idx="514">
                  <c:v>76219140520.504105</c:v>
                </c:pt>
                <c:pt idx="515">
                  <c:v>76219141000.072693</c:v>
                </c:pt>
                <c:pt idx="516">
                  <c:v>76219141465.552505</c:v>
                </c:pt>
                <c:pt idx="517">
                  <c:v>76219141917.3573</c:v>
                </c:pt>
                <c:pt idx="518">
                  <c:v>76219142355.888794</c:v>
                </c:pt>
                <c:pt idx="519">
                  <c:v>76219142781.537094</c:v>
                </c:pt>
                <c:pt idx="520">
                  <c:v>76219143194.680603</c:v>
                </c:pt>
                <c:pt idx="521">
                  <c:v>76219143595.6866</c:v>
                </c:pt>
                <c:pt idx="522">
                  <c:v>76219143984.911804</c:v>
                </c:pt>
                <c:pt idx="523">
                  <c:v>76219144362.702301</c:v>
                </c:pt>
                <c:pt idx="524">
                  <c:v>76219144729.393906</c:v>
                </c:pt>
                <c:pt idx="525">
                  <c:v>76219145085.312698</c:v>
                </c:pt>
                <c:pt idx="526">
                  <c:v>76219145430.775299</c:v>
                </c:pt>
                <c:pt idx="527">
                  <c:v>76219145766.088806</c:v>
                </c:pt>
                <c:pt idx="528">
                  <c:v>76219146091.551407</c:v>
                </c:pt>
                <c:pt idx="529">
                  <c:v>76219146407.452499</c:v>
                </c:pt>
                <c:pt idx="530">
                  <c:v>76219146714.072906</c:v>
                </c:pt>
                <c:pt idx="531">
                  <c:v>76219147011.685394</c:v>
                </c:pt>
                <c:pt idx="532">
                  <c:v>76219147300.554504</c:v>
                </c:pt>
                <c:pt idx="533">
                  <c:v>76219147580.937195</c:v>
                </c:pt>
                <c:pt idx="534">
                  <c:v>76219147853.082703</c:v>
                </c:pt>
                <c:pt idx="535">
                  <c:v>76219148117.233093</c:v>
                </c:pt>
                <c:pt idx="536">
                  <c:v>76219148373.623199</c:v>
                </c:pt>
                <c:pt idx="537">
                  <c:v>76219148622.481003</c:v>
                </c:pt>
                <c:pt idx="538">
                  <c:v>76219148864.027802</c:v>
                </c:pt>
                <c:pt idx="539">
                  <c:v>76219149098.478394</c:v>
                </c:pt>
                <c:pt idx="540">
                  <c:v>76219149326.041199</c:v>
                </c:pt>
                <c:pt idx="541">
                  <c:v>76219149546.918594</c:v>
                </c:pt>
                <c:pt idx="542">
                  <c:v>76219149761.307007</c:v>
                </c:pt>
                <c:pt idx="543">
                  <c:v>76219149969.397095</c:v>
                </c:pt>
                <c:pt idx="544">
                  <c:v>76219150171.373901</c:v>
                </c:pt>
                <c:pt idx="545">
                  <c:v>76219150367.416901</c:v>
                </c:pt>
                <c:pt idx="546">
                  <c:v>76219150557.700607</c:v>
                </c:pt>
                <c:pt idx="547">
                  <c:v>76219150742.393997</c:v>
                </c:pt>
                <c:pt idx="548">
                  <c:v>76219150921.661499</c:v>
                </c:pt>
                <c:pt idx="549">
                  <c:v>76219151095.662399</c:v>
                </c:pt>
                <c:pt idx="550">
                  <c:v>76219151264.551407</c:v>
                </c:pt>
                <c:pt idx="551">
                  <c:v>76219151428.478806</c:v>
                </c:pt>
                <c:pt idx="552">
                  <c:v>76219151587.590302</c:v>
                </c:pt>
                <c:pt idx="553">
                  <c:v>76219151742.027405</c:v>
                </c:pt>
                <c:pt idx="554">
                  <c:v>76219151891.927399</c:v>
                </c:pt>
                <c:pt idx="555">
                  <c:v>76219152037.423599</c:v>
                </c:pt>
                <c:pt idx="556">
                  <c:v>76219152178.645401</c:v>
                </c:pt>
                <c:pt idx="557">
                  <c:v>76219152315.718307</c:v>
                </c:pt>
                <c:pt idx="558">
                  <c:v>76219152448.764297</c:v>
                </c:pt>
                <c:pt idx="559">
                  <c:v>76219152577.901596</c:v>
                </c:pt>
                <c:pt idx="560">
                  <c:v>76219152703.244995</c:v>
                </c:pt>
                <c:pt idx="561">
                  <c:v>76219152824.906097</c:v>
                </c:pt>
                <c:pt idx="562">
                  <c:v>76219152942.993103</c:v>
                </c:pt>
                <c:pt idx="563">
                  <c:v>76219153057.610794</c:v>
                </c:pt>
                <c:pt idx="564">
                  <c:v>76219153168.861298</c:v>
                </c:pt>
                <c:pt idx="565">
                  <c:v>76219153276.843399</c:v>
                </c:pt>
                <c:pt idx="566">
                  <c:v>76219153381.653198</c:v>
                </c:pt>
                <c:pt idx="567">
                  <c:v>76219153483.383804</c:v>
                </c:pt>
                <c:pt idx="568">
                  <c:v>76219153582.125793</c:v>
                </c:pt>
                <c:pt idx="569">
                  <c:v>76219153677.966995</c:v>
                </c:pt>
                <c:pt idx="570">
                  <c:v>76219153770.992493</c:v>
                </c:pt>
                <c:pt idx="571">
                  <c:v>76219153861.285004</c:v>
                </c:pt>
                <c:pt idx="572">
                  <c:v>76219153948.924896</c:v>
                </c:pt>
                <c:pt idx="573">
                  <c:v>76219154033.990097</c:v>
                </c:pt>
                <c:pt idx="574">
                  <c:v>76219154116.556305</c:v>
                </c:pt>
                <c:pt idx="575">
                  <c:v>76219154196.696793</c:v>
                </c:pt>
                <c:pt idx="576">
                  <c:v>76219154274.482895</c:v>
                </c:pt>
                <c:pt idx="577">
                  <c:v>76219154349.983795</c:v>
                </c:pt>
                <c:pt idx="578">
                  <c:v>76219154423.266602</c:v>
                </c:pt>
                <c:pt idx="579">
                  <c:v>76219154494.3965</c:v>
                </c:pt>
                <c:pt idx="580">
                  <c:v>76219154563.436707</c:v>
                </c:pt>
                <c:pt idx="581">
                  <c:v>76219154630.4487</c:v>
                </c:pt>
                <c:pt idx="582">
                  <c:v>76219154695.491898</c:v>
                </c:pt>
                <c:pt idx="583">
                  <c:v>76219154758.624298</c:v>
                </c:pt>
                <c:pt idx="584">
                  <c:v>76219154819.901993</c:v>
                </c:pt>
                <c:pt idx="585">
                  <c:v>76219154879.379395</c:v>
                </c:pt>
                <c:pt idx="586">
                  <c:v>76219154937.109497</c:v>
                </c:pt>
                <c:pt idx="587">
                  <c:v>76219154993.1436</c:v>
                </c:pt>
                <c:pt idx="588">
                  <c:v>76219155047.531494</c:v>
                </c:pt>
                <c:pt idx="589">
                  <c:v>76219155100.321594</c:v>
                </c:pt>
                <c:pt idx="590">
                  <c:v>76219155151.560806</c:v>
                </c:pt>
                <c:pt idx="591">
                  <c:v>76219155201.294693</c:v>
                </c:pt>
                <c:pt idx="592">
                  <c:v>76219155249.567505</c:v>
                </c:pt>
                <c:pt idx="593">
                  <c:v>76219155296.422104</c:v>
                </c:pt>
                <c:pt idx="594">
                  <c:v>76219155341.900208</c:v>
                </c:pt>
                <c:pt idx="595">
                  <c:v>76219155386.042297</c:v>
                </c:pt>
                <c:pt idx="596">
                  <c:v>76219155428.887497</c:v>
                </c:pt>
                <c:pt idx="597">
                  <c:v>76219155470.473999</c:v>
                </c:pt>
                <c:pt idx="598">
                  <c:v>76219155510.838806</c:v>
                </c:pt>
                <c:pt idx="599">
                  <c:v>76219155550.0177</c:v>
                </c:pt>
                <c:pt idx="600">
                  <c:v>76219155588.045593</c:v>
                </c:pt>
                <c:pt idx="601">
                  <c:v>76219155624.956299</c:v>
                </c:pt>
                <c:pt idx="602">
                  <c:v>76219155660.7827</c:v>
                </c:pt>
                <c:pt idx="603">
                  <c:v>76219155695.556503</c:v>
                </c:pt>
                <c:pt idx="604">
                  <c:v>76219155729.308807</c:v>
                </c:pt>
                <c:pt idx="605">
                  <c:v>76219155762.069397</c:v>
                </c:pt>
                <c:pt idx="606">
                  <c:v>76219155793.867706</c:v>
                </c:pt>
                <c:pt idx="607">
                  <c:v>76219155824.731705</c:v>
                </c:pt>
                <c:pt idx="608">
                  <c:v>76219155854.688995</c:v>
                </c:pt>
                <c:pt idx="609">
                  <c:v>76219155883.766205</c:v>
                </c:pt>
                <c:pt idx="610">
                  <c:v>76219155911.989197</c:v>
                </c:pt>
                <c:pt idx="611">
                  <c:v>76219155939.382996</c:v>
                </c:pt>
                <c:pt idx="612">
                  <c:v>76219155965.972107</c:v>
                </c:pt>
                <c:pt idx="613">
                  <c:v>76219155991.779999</c:v>
                </c:pt>
                <c:pt idx="614">
                  <c:v>76219156016.829697</c:v>
                </c:pt>
                <c:pt idx="615">
                  <c:v>76219156041.143494</c:v>
                </c:pt>
                <c:pt idx="616">
                  <c:v>76219156064.742996</c:v>
                </c:pt>
                <c:pt idx="617">
                  <c:v>76219156087.6492</c:v>
                </c:pt>
                <c:pt idx="618">
                  <c:v>76219156109.882401</c:v>
                </c:pt>
                <c:pt idx="619">
                  <c:v>76219156131.462494</c:v>
                </c:pt>
                <c:pt idx="620">
                  <c:v>76219156152.4086</c:v>
                </c:pt>
                <c:pt idx="621">
                  <c:v>76219156172.739304</c:v>
                </c:pt>
                <c:pt idx="622">
                  <c:v>76219156192.472794</c:v>
                </c:pt>
                <c:pt idx="623">
                  <c:v>76219156211.626495</c:v>
                </c:pt>
                <c:pt idx="624">
                  <c:v>76219156230.217499</c:v>
                </c:pt>
                <c:pt idx="625">
                  <c:v>76219156248.262405</c:v>
                </c:pt>
                <c:pt idx="626">
                  <c:v>76219156265.7771</c:v>
                </c:pt>
                <c:pt idx="627">
                  <c:v>76219156282.777298</c:v>
                </c:pt>
                <c:pt idx="628">
                  <c:v>76219156299.278</c:v>
                </c:pt>
                <c:pt idx="629">
                  <c:v>76219156315.294006</c:v>
                </c:pt>
                <c:pt idx="630">
                  <c:v>76219156330.839401</c:v>
                </c:pt>
                <c:pt idx="631">
                  <c:v>76219156345.928101</c:v>
                </c:pt>
                <c:pt idx="632">
                  <c:v>76219156360.573593</c:v>
                </c:pt>
                <c:pt idx="633">
                  <c:v>76219156374.788803</c:v>
                </c:pt>
                <c:pt idx="634">
                  <c:v>76219156388.586395</c:v>
                </c:pt>
                <c:pt idx="635">
                  <c:v>76219156401.978699</c:v>
                </c:pt>
                <c:pt idx="636">
                  <c:v>76219156414.977493</c:v>
                </c:pt>
                <c:pt idx="637">
                  <c:v>76219156427.594406</c:v>
                </c:pt>
                <c:pt idx="638">
                  <c:v>76219156439.840698</c:v>
                </c:pt>
                <c:pt idx="639">
                  <c:v>76219156451.727097</c:v>
                </c:pt>
                <c:pt idx="640">
                  <c:v>76219156463.264404</c:v>
                </c:pt>
                <c:pt idx="641">
                  <c:v>76219156474.462799</c:v>
                </c:pt>
                <c:pt idx="642">
                  <c:v>76219156485.332108</c:v>
                </c:pt>
                <c:pt idx="643">
                  <c:v>76219156495.882095</c:v>
                </c:pt>
                <c:pt idx="644">
                  <c:v>76219156506.122192</c:v>
                </c:pt>
                <c:pt idx="645">
                  <c:v>76219156516.061493</c:v>
                </c:pt>
                <c:pt idx="646">
                  <c:v>76219156525.708694</c:v>
                </c:pt>
                <c:pt idx="647">
                  <c:v>76219156535.072495</c:v>
                </c:pt>
                <c:pt idx="648">
                  <c:v>76219156544.161301</c:v>
                </c:pt>
                <c:pt idx="649">
                  <c:v>76219156552.983002</c:v>
                </c:pt>
                <c:pt idx="650">
                  <c:v>76219156561.545593</c:v>
                </c:pt>
                <c:pt idx="651">
                  <c:v>76219156569.856598</c:v>
                </c:pt>
                <c:pt idx="652">
                  <c:v>76219156577.923401</c:v>
                </c:pt>
                <c:pt idx="653">
                  <c:v>76219156585.753296</c:v>
                </c:pt>
                <c:pt idx="654">
                  <c:v>76219156593.353104</c:v>
                </c:pt>
                <c:pt idx="655">
                  <c:v>76219156600.729706</c:v>
                </c:pt>
                <c:pt idx="656">
                  <c:v>76219156607.889496</c:v>
                </c:pt>
                <c:pt idx="657">
                  <c:v>76219156614.839005</c:v>
                </c:pt>
                <c:pt idx="658">
                  <c:v>76219156621.584396</c:v>
                </c:pt>
                <c:pt idx="659">
                  <c:v>76219156628.1315</c:v>
                </c:pt>
                <c:pt idx="660">
                  <c:v>76219156634.486404</c:v>
                </c:pt>
                <c:pt idx="661">
                  <c:v>76219156640.654495</c:v>
                </c:pt>
                <c:pt idx="662">
                  <c:v>76219156646.641403</c:v>
                </c:pt>
                <c:pt idx="663">
                  <c:v>76219156652.452499</c:v>
                </c:pt>
                <c:pt idx="664">
                  <c:v>76219156658.092804</c:v>
                </c:pt>
                <c:pt idx="665">
                  <c:v>76219156663.567398</c:v>
                </c:pt>
                <c:pt idx="666">
                  <c:v>76219156668.881195</c:v>
                </c:pt>
                <c:pt idx="667">
                  <c:v>76219156674.038895</c:v>
                </c:pt>
                <c:pt idx="668">
                  <c:v>76219156679.044998</c:v>
                </c:pt>
                <c:pt idx="669">
                  <c:v>76219156683.904099</c:v>
                </c:pt>
                <c:pt idx="670">
                  <c:v>76219156688.620407</c:v>
                </c:pt>
                <c:pt idx="671">
                  <c:v>76219156693.198196</c:v>
                </c:pt>
                <c:pt idx="672">
                  <c:v>76219156697.641495</c:v>
                </c:pt>
                <c:pt idx="673">
                  <c:v>76219156701.954193</c:v>
                </c:pt>
                <c:pt idx="674">
                  <c:v>76219156706.140305</c:v>
                </c:pt>
                <c:pt idx="675">
                  <c:v>76219156710.203293</c:v>
                </c:pt>
                <c:pt idx="676">
                  <c:v>76219156714.147095</c:v>
                </c:pt>
                <c:pt idx="677">
                  <c:v>76219156717.974899</c:v>
                </c:pt>
                <c:pt idx="678">
                  <c:v>76219156721.690308</c:v>
                </c:pt>
                <c:pt idx="679">
                  <c:v>76219156725.296494</c:v>
                </c:pt>
                <c:pt idx="680">
                  <c:v>76219156728.796799</c:v>
                </c:pt>
                <c:pt idx="681">
                  <c:v>76219156732.194305</c:v>
                </c:pt>
                <c:pt idx="682">
                  <c:v>76219156735.491898</c:v>
                </c:pt>
                <c:pt idx="683">
                  <c:v>76219156738.692703</c:v>
                </c:pt>
                <c:pt idx="684">
                  <c:v>76219156741.799393</c:v>
                </c:pt>
                <c:pt idx="685">
                  <c:v>76219156744.814896</c:v>
                </c:pt>
                <c:pt idx="686">
                  <c:v>76219156747.741806</c:v>
                </c:pt>
                <c:pt idx="687">
                  <c:v>76219156750.582703</c:v>
                </c:pt>
                <c:pt idx="688">
                  <c:v>76219156753.340103</c:v>
                </c:pt>
                <c:pt idx="689">
                  <c:v>76219156756.016495</c:v>
                </c:pt>
                <c:pt idx="690">
                  <c:v>76219156758.614304</c:v>
                </c:pt>
                <c:pt idx="691">
                  <c:v>76219156761.135803</c:v>
                </c:pt>
                <c:pt idx="692">
                  <c:v>76219156763.583206</c:v>
                </c:pt>
                <c:pt idx="693">
                  <c:v>76219156765.958694</c:v>
                </c:pt>
                <c:pt idx="694">
                  <c:v>76219156768.264404</c:v>
                </c:pt>
                <c:pt idx="695">
                  <c:v>76219156770.502396</c:v>
                </c:pt>
                <c:pt idx="696">
                  <c:v>76219156772.674606</c:v>
                </c:pt>
                <c:pt idx="697">
                  <c:v>76219156774.783005</c:v>
                </c:pt>
                <c:pt idx="698">
                  <c:v>76219156776.829498</c:v>
                </c:pt>
                <c:pt idx="699">
                  <c:v>76219156778.815796</c:v>
                </c:pt>
                <c:pt idx="700">
                  <c:v>76219156780.743805</c:v>
                </c:pt>
                <c:pt idx="701">
                  <c:v>76219156782.615204</c:v>
                </c:pt>
                <c:pt idx="702">
                  <c:v>76219156784.431595</c:v>
                </c:pt>
                <c:pt idx="703">
                  <c:v>76219156786.194595</c:v>
                </c:pt>
                <c:pt idx="704">
                  <c:v>76219156787.905807</c:v>
                </c:pt>
                <c:pt idx="705">
                  <c:v>76219156789.566696</c:v>
                </c:pt>
                <c:pt idx="706">
                  <c:v>76219156791.178894</c:v>
                </c:pt>
                <c:pt idx="707">
                  <c:v>76219156792.743698</c:v>
                </c:pt>
                <c:pt idx="708">
                  <c:v>76219156794.262497</c:v>
                </c:pt>
                <c:pt idx="709">
                  <c:v>76219156795.736694</c:v>
                </c:pt>
                <c:pt idx="710">
                  <c:v>76219156797.167496</c:v>
                </c:pt>
                <c:pt idx="711">
                  <c:v>76219156798.556396</c:v>
                </c:pt>
                <c:pt idx="712">
                  <c:v>76219156799.904404</c:v>
                </c:pt>
                <c:pt idx="713">
                  <c:v>76219156801.212906</c:v>
                </c:pt>
                <c:pt idx="714">
                  <c:v>76219156802.482895</c:v>
                </c:pt>
                <c:pt idx="715">
                  <c:v>76219156803.715607</c:v>
                </c:pt>
                <c:pt idx="716">
                  <c:v>76219156804.912094</c:v>
                </c:pt>
                <c:pt idx="717">
                  <c:v>76219156806.073395</c:v>
                </c:pt>
                <c:pt idx="718">
                  <c:v>76219156807.200607</c:v>
                </c:pt>
                <c:pt idx="719">
                  <c:v>76219156808.294693</c:v>
                </c:pt>
                <c:pt idx="720">
                  <c:v>76219156809.356598</c:v>
                </c:pt>
                <c:pt idx="721">
                  <c:v>76219156810.387405</c:v>
                </c:pt>
                <c:pt idx="722">
                  <c:v>76219156811.387894</c:v>
                </c:pt>
                <c:pt idx="723">
                  <c:v>76219156812.358994</c:v>
                </c:pt>
                <c:pt idx="724">
                  <c:v>76219156813.301498</c:v>
                </c:pt>
                <c:pt idx="725">
                  <c:v>76219156814.2164</c:v>
                </c:pt>
                <c:pt idx="726">
                  <c:v>76219156815.104294</c:v>
                </c:pt>
                <c:pt idx="727">
                  <c:v>76219156815.966202</c:v>
                </c:pt>
                <c:pt idx="728">
                  <c:v>76219156816.802795</c:v>
                </c:pt>
                <c:pt idx="729">
                  <c:v>76219156817.614807</c:v>
                </c:pt>
                <c:pt idx="730">
                  <c:v>76219156818.403</c:v>
                </c:pt>
                <c:pt idx="731">
                  <c:v>76219156819.167892</c:v>
                </c:pt>
                <c:pt idx="732">
                  <c:v>76219156819.9104</c:v>
                </c:pt>
                <c:pt idx="733">
                  <c:v>76219156820.631195</c:v>
                </c:pt>
                <c:pt idx="734">
                  <c:v>76219156821.330704</c:v>
                </c:pt>
                <c:pt idx="735">
                  <c:v>76219156822.009598</c:v>
                </c:pt>
                <c:pt idx="736">
                  <c:v>76219156822.668701</c:v>
                </c:pt>
                <c:pt idx="737">
                  <c:v>76219156823.308304</c:v>
                </c:pt>
                <c:pt idx="738">
                  <c:v>76219156823.929199</c:v>
                </c:pt>
                <c:pt idx="739">
                  <c:v>76219156824.531799</c:v>
                </c:pt>
                <c:pt idx="740">
                  <c:v>76219156825.116806</c:v>
                </c:pt>
                <c:pt idx="741">
                  <c:v>76219156825.684494</c:v>
                </c:pt>
                <c:pt idx="742">
                  <c:v>76219156826.235596</c:v>
                </c:pt>
                <c:pt idx="743">
                  <c:v>76219156826.770493</c:v>
                </c:pt>
                <c:pt idx="744">
                  <c:v>76219156827.289597</c:v>
                </c:pt>
                <c:pt idx="745">
                  <c:v>76219156827.793594</c:v>
                </c:pt>
                <c:pt idx="746">
                  <c:v>76219156828.2827</c:v>
                </c:pt>
                <c:pt idx="747">
                  <c:v>76219156828.757401</c:v>
                </c:pt>
                <c:pt idx="748">
                  <c:v>76219156829.218201</c:v>
                </c:pt>
                <c:pt idx="749">
                  <c:v>76219156829.665405</c:v>
                </c:pt>
                <c:pt idx="750">
                  <c:v>76219156830.099594</c:v>
                </c:pt>
                <c:pt idx="751">
                  <c:v>76219156830.520905</c:v>
                </c:pt>
                <c:pt idx="752">
                  <c:v>76219156830.929901</c:v>
                </c:pt>
                <c:pt idx="753">
                  <c:v>76219156831.326904</c:v>
                </c:pt>
                <c:pt idx="754">
                  <c:v>76219156831.712204</c:v>
                </c:pt>
                <c:pt idx="755">
                  <c:v>76219156832.086197</c:v>
                </c:pt>
                <c:pt idx="756">
                  <c:v>76219156832.449203</c:v>
                </c:pt>
                <c:pt idx="757">
                  <c:v>76219156832.801498</c:v>
                </c:pt>
                <c:pt idx="758">
                  <c:v>76219156833.143494</c:v>
                </c:pt>
                <c:pt idx="759">
                  <c:v>76219156833.475403</c:v>
                </c:pt>
                <c:pt idx="760">
                  <c:v>76219156833.797607</c:v>
                </c:pt>
                <c:pt idx="761">
                  <c:v>76219156834.110306</c:v>
                </c:pt>
                <c:pt idx="762">
                  <c:v>76219156834.413895</c:v>
                </c:pt>
                <c:pt idx="763">
                  <c:v>76219156834.708496</c:v>
                </c:pt>
                <c:pt idx="764">
                  <c:v>76219156834.9944</c:v>
                </c:pt>
                <c:pt idx="765">
                  <c:v>76219156835.272003</c:v>
                </c:pt>
                <c:pt idx="766">
                  <c:v>76219156835.541397</c:v>
                </c:pt>
                <c:pt idx="767">
                  <c:v>76219156835.802902</c:v>
                </c:pt>
                <c:pt idx="768">
                  <c:v>76219156836.056702</c:v>
                </c:pt>
                <c:pt idx="769">
                  <c:v>76219156836.303101</c:v>
                </c:pt>
                <c:pt idx="770">
                  <c:v>76219156836.542206</c:v>
                </c:pt>
                <c:pt idx="771">
                  <c:v>76219156836.774307</c:v>
                </c:pt>
                <c:pt idx="772">
                  <c:v>76219156836.999496</c:v>
                </c:pt>
                <c:pt idx="773">
                  <c:v>76219156837.218201</c:v>
                </c:pt>
                <c:pt idx="774">
                  <c:v>76219156837.430405</c:v>
                </c:pt>
                <c:pt idx="775">
                  <c:v>76219156837.636398</c:v>
                </c:pt>
                <c:pt idx="776">
                  <c:v>76219156837.836395</c:v>
                </c:pt>
                <c:pt idx="777">
                  <c:v>76219156838.030396</c:v>
                </c:pt>
                <c:pt idx="778">
                  <c:v>76219156838.218796</c:v>
                </c:pt>
                <c:pt idx="779">
                  <c:v>76219156838.401596</c:v>
                </c:pt>
                <c:pt idx="780">
                  <c:v>76219156838.579102</c:v>
                </c:pt>
                <c:pt idx="781">
                  <c:v>76219156838.751297</c:v>
                </c:pt>
                <c:pt idx="782">
                  <c:v>76219156838.918503</c:v>
                </c:pt>
                <c:pt idx="783">
                  <c:v>76219156839.080795</c:v>
                </c:pt>
                <c:pt idx="784">
                  <c:v>76219156839.238297</c:v>
                </c:pt>
                <c:pt idx="785">
                  <c:v>76219156839.391205</c:v>
                </c:pt>
                <c:pt idx="786">
                  <c:v>76219156839.539597</c:v>
                </c:pt>
                <c:pt idx="787">
                  <c:v>76219156839.683594</c:v>
                </c:pt>
                <c:pt idx="788">
                  <c:v>76219156839.823395</c:v>
                </c:pt>
                <c:pt idx="789">
                  <c:v>76219156839.959106</c:v>
                </c:pt>
                <c:pt idx="790">
                  <c:v>76219156840.090805</c:v>
                </c:pt>
                <c:pt idx="791">
                  <c:v>76219156840.218597</c:v>
                </c:pt>
                <c:pt idx="792">
                  <c:v>76219156840.342697</c:v>
                </c:pt>
                <c:pt idx="793">
                  <c:v>76219156840.463196</c:v>
                </c:pt>
                <c:pt idx="794">
                  <c:v>76219156840.580093</c:v>
                </c:pt>
                <c:pt idx="795">
                  <c:v>76219156840.693497</c:v>
                </c:pt>
                <c:pt idx="796">
                  <c:v>76219156840.803696</c:v>
                </c:pt>
                <c:pt idx="797">
                  <c:v>76219156840.910599</c:v>
                </c:pt>
                <c:pt idx="798">
                  <c:v>76219156841.014297</c:v>
                </c:pt>
                <c:pt idx="799">
                  <c:v>76219156841.115005</c:v>
                </c:pt>
                <c:pt idx="800">
                  <c:v>76219156841.212799</c:v>
                </c:pt>
                <c:pt idx="801">
                  <c:v>76219156841.307693</c:v>
                </c:pt>
                <c:pt idx="802">
                  <c:v>76219156841.399704</c:v>
                </c:pt>
                <c:pt idx="803">
                  <c:v>76219156841.489105</c:v>
                </c:pt>
                <c:pt idx="804">
                  <c:v>76219156841.575897</c:v>
                </c:pt>
                <c:pt idx="805">
                  <c:v>76219156841.660095</c:v>
                </c:pt>
                <c:pt idx="806">
                  <c:v>76219156841.741806</c:v>
                </c:pt>
                <c:pt idx="807">
                  <c:v>76219156841.821198</c:v>
                </c:pt>
                <c:pt idx="808">
                  <c:v>76219156841.898193</c:v>
                </c:pt>
                <c:pt idx="809">
                  <c:v>76219156841.9729</c:v>
                </c:pt>
                <c:pt idx="810">
                  <c:v>76219156842.045395</c:v>
                </c:pt>
                <c:pt idx="811">
                  <c:v>76219156842.115906</c:v>
                </c:pt>
                <c:pt idx="812">
                  <c:v>76219156842.184204</c:v>
                </c:pt>
                <c:pt idx="813">
                  <c:v>76219156842.250504</c:v>
                </c:pt>
                <c:pt idx="814">
                  <c:v>76219156842.314896</c:v>
                </c:pt>
                <c:pt idx="815">
                  <c:v>76219156842.377396</c:v>
                </c:pt>
                <c:pt idx="816">
                  <c:v>76219156842.438095</c:v>
                </c:pt>
                <c:pt idx="817">
                  <c:v>76219156842.496994</c:v>
                </c:pt>
                <c:pt idx="818">
                  <c:v>76219156842.554092</c:v>
                </c:pt>
                <c:pt idx="819">
                  <c:v>76219156842.609604</c:v>
                </c:pt>
                <c:pt idx="820">
                  <c:v>76219156842.663406</c:v>
                </c:pt>
                <c:pt idx="821">
                  <c:v>76219156842.715698</c:v>
                </c:pt>
                <c:pt idx="822">
                  <c:v>76219156842.766403</c:v>
                </c:pt>
                <c:pt idx="823">
                  <c:v>76219156842.815598</c:v>
                </c:pt>
                <c:pt idx="824">
                  <c:v>76219156842.863403</c:v>
                </c:pt>
                <c:pt idx="825">
                  <c:v>76219156842.909805</c:v>
                </c:pt>
                <c:pt idx="826">
                  <c:v>76219156842.954803</c:v>
                </c:pt>
                <c:pt idx="827">
                  <c:v>76219156842.998505</c:v>
                </c:pt>
                <c:pt idx="828">
                  <c:v>76219156843.040894</c:v>
                </c:pt>
                <c:pt idx="829">
                  <c:v>76219156843.082108</c:v>
                </c:pt>
                <c:pt idx="830">
                  <c:v>76219156843.122101</c:v>
                </c:pt>
                <c:pt idx="831">
                  <c:v>76219156843.160904</c:v>
                </c:pt>
                <c:pt idx="832">
                  <c:v>76219156843.198502</c:v>
                </c:pt>
                <c:pt idx="833">
                  <c:v>76219156843.235001</c:v>
                </c:pt>
                <c:pt idx="834">
                  <c:v>76219156843.270493</c:v>
                </c:pt>
                <c:pt idx="835">
                  <c:v>76219156843.304901</c:v>
                </c:pt>
                <c:pt idx="836">
                  <c:v>76219156843.338394</c:v>
                </c:pt>
                <c:pt idx="837">
                  <c:v>76219156843.370804</c:v>
                </c:pt>
                <c:pt idx="838">
                  <c:v>76219156843.402298</c:v>
                </c:pt>
                <c:pt idx="839">
                  <c:v>76219156843.4328</c:v>
                </c:pt>
                <c:pt idx="840">
                  <c:v>76219156843.462494</c:v>
                </c:pt>
                <c:pt idx="841">
                  <c:v>76219156843.491196</c:v>
                </c:pt>
                <c:pt idx="842">
                  <c:v>76219156843.519196</c:v>
                </c:pt>
                <c:pt idx="843">
                  <c:v>76219156843.546295</c:v>
                </c:pt>
                <c:pt idx="844">
                  <c:v>76219156843.572601</c:v>
                </c:pt>
                <c:pt idx="845">
                  <c:v>76219156843.598099</c:v>
                </c:pt>
                <c:pt idx="846">
                  <c:v>76219156843.622894</c:v>
                </c:pt>
                <c:pt idx="847">
                  <c:v>76219156843.647003</c:v>
                </c:pt>
                <c:pt idx="848">
                  <c:v>76219156843.670395</c:v>
                </c:pt>
                <c:pt idx="849">
                  <c:v>76219156843.692993</c:v>
                </c:pt>
                <c:pt idx="850">
                  <c:v>76219156843.714996</c:v>
                </c:pt>
                <c:pt idx="851">
                  <c:v>76219156843.736404</c:v>
                </c:pt>
                <c:pt idx="852">
                  <c:v>76219156843.757095</c:v>
                </c:pt>
                <c:pt idx="853">
                  <c:v>76219156843.777298</c:v>
                </c:pt>
                <c:pt idx="854">
                  <c:v>76219156843.796799</c:v>
                </c:pt>
                <c:pt idx="855">
                  <c:v>76219156843.815796</c:v>
                </c:pt>
                <c:pt idx="856">
                  <c:v>76219156843.834198</c:v>
                </c:pt>
                <c:pt idx="857">
                  <c:v>76219156843.852005</c:v>
                </c:pt>
                <c:pt idx="858">
                  <c:v>76219156843.8694</c:v>
                </c:pt>
                <c:pt idx="859">
                  <c:v>76219156843.8862</c:v>
                </c:pt>
                <c:pt idx="860">
                  <c:v>76219156843.902496</c:v>
                </c:pt>
                <c:pt idx="861">
                  <c:v>76219156843.918396</c:v>
                </c:pt>
                <c:pt idx="862">
                  <c:v>76219156843.933807</c:v>
                </c:pt>
                <c:pt idx="863">
                  <c:v>76219156843.9487</c:v>
                </c:pt>
                <c:pt idx="864">
                  <c:v>76219156843.963196</c:v>
                </c:pt>
                <c:pt idx="865">
                  <c:v>76219156843.977295</c:v>
                </c:pt>
                <c:pt idx="866">
                  <c:v>76219156843.990997</c:v>
                </c:pt>
                <c:pt idx="867">
                  <c:v>76219156844.004196</c:v>
                </c:pt>
                <c:pt idx="868">
                  <c:v>76219156844.017105</c:v>
                </c:pt>
                <c:pt idx="869">
                  <c:v>76219156844.029602</c:v>
                </c:pt>
                <c:pt idx="870">
                  <c:v>76219156844.041702</c:v>
                </c:pt>
                <c:pt idx="871">
                  <c:v>76219156844.053497</c:v>
                </c:pt>
                <c:pt idx="872">
                  <c:v>76219156844.064896</c:v>
                </c:pt>
                <c:pt idx="873">
                  <c:v>76219156844.076004</c:v>
                </c:pt>
                <c:pt idx="874">
                  <c:v>76219156844.0867</c:v>
                </c:pt>
                <c:pt idx="875">
                  <c:v>76219156844.097198</c:v>
                </c:pt>
                <c:pt idx="876">
                  <c:v>76219156844.1073</c:v>
                </c:pt>
                <c:pt idx="877">
                  <c:v>76219156844.117096</c:v>
                </c:pt>
                <c:pt idx="878">
                  <c:v>76219156844.126694</c:v>
                </c:pt>
                <c:pt idx="879">
                  <c:v>76219156844.136002</c:v>
                </c:pt>
                <c:pt idx="880">
                  <c:v>76219156844.145004</c:v>
                </c:pt>
                <c:pt idx="881">
                  <c:v>76219156844.153702</c:v>
                </c:pt>
                <c:pt idx="882">
                  <c:v>76219156844.162201</c:v>
                </c:pt>
                <c:pt idx="883">
                  <c:v>76219156844.170395</c:v>
                </c:pt>
                <c:pt idx="884">
                  <c:v>76219156844.178406</c:v>
                </c:pt>
                <c:pt idx="885">
                  <c:v>76219156844.186096</c:v>
                </c:pt>
                <c:pt idx="886">
                  <c:v>76219156844.193695</c:v>
                </c:pt>
                <c:pt idx="887">
                  <c:v>76219156844.201004</c:v>
                </c:pt>
                <c:pt idx="888">
                  <c:v>76219156844.208099</c:v>
                </c:pt>
                <c:pt idx="889">
                  <c:v>76219156844.214905</c:v>
                </c:pt>
                <c:pt idx="890">
                  <c:v>76219156844.221603</c:v>
                </c:pt>
                <c:pt idx="891">
                  <c:v>76219156844.228104</c:v>
                </c:pt>
                <c:pt idx="892">
                  <c:v>76219156844.234406</c:v>
                </c:pt>
                <c:pt idx="893">
                  <c:v>76219156844.240494</c:v>
                </c:pt>
                <c:pt idx="894">
                  <c:v>76219156844.246399</c:v>
                </c:pt>
                <c:pt idx="895">
                  <c:v>76219156844.252197</c:v>
                </c:pt>
                <c:pt idx="896">
                  <c:v>76219156844.257797</c:v>
                </c:pt>
                <c:pt idx="897">
                  <c:v>76219156844.263199</c:v>
                </c:pt>
                <c:pt idx="898">
                  <c:v>76219156844.268402</c:v>
                </c:pt>
                <c:pt idx="899">
                  <c:v>76219156844.273499</c:v>
                </c:pt>
                <c:pt idx="900">
                  <c:v>76219156844.278503</c:v>
                </c:pt>
                <c:pt idx="901">
                  <c:v>76219156844.283295</c:v>
                </c:pt>
                <c:pt idx="902">
                  <c:v>76219156844.287994</c:v>
                </c:pt>
                <c:pt idx="903">
                  <c:v>76219156844.292496</c:v>
                </c:pt>
                <c:pt idx="904">
                  <c:v>76219156844.296906</c:v>
                </c:pt>
                <c:pt idx="905">
                  <c:v>76219156844.301193</c:v>
                </c:pt>
                <c:pt idx="906">
                  <c:v>76219156844.305298</c:v>
                </c:pt>
                <c:pt idx="907">
                  <c:v>76219156844.309402</c:v>
                </c:pt>
                <c:pt idx="908">
                  <c:v>76219156844.313293</c:v>
                </c:pt>
                <c:pt idx="909">
                  <c:v>76219156844.317093</c:v>
                </c:pt>
                <c:pt idx="910">
                  <c:v>76219156844.320694</c:v>
                </c:pt>
                <c:pt idx="911">
                  <c:v>76219156844.324295</c:v>
                </c:pt>
                <c:pt idx="912">
                  <c:v>76219156844.327805</c:v>
                </c:pt>
                <c:pt idx="913">
                  <c:v>76219156844.3311</c:v>
                </c:pt>
                <c:pt idx="914">
                  <c:v>76219156844.334396</c:v>
                </c:pt>
                <c:pt idx="915">
                  <c:v>76219156844.337601</c:v>
                </c:pt>
                <c:pt idx="916">
                  <c:v>76219156844.340607</c:v>
                </c:pt>
                <c:pt idx="917">
                  <c:v>76219156844.343597</c:v>
                </c:pt>
                <c:pt idx="918">
                  <c:v>76219156844.346497</c:v>
                </c:pt>
                <c:pt idx="919">
                  <c:v>76219156844.349304</c:v>
                </c:pt>
                <c:pt idx="920">
                  <c:v>76219156844.352097</c:v>
                </c:pt>
                <c:pt idx="921">
                  <c:v>76219156844.354706</c:v>
                </c:pt>
                <c:pt idx="922">
                  <c:v>76219156844.3573</c:v>
                </c:pt>
                <c:pt idx="923">
                  <c:v>76219156844.359802</c:v>
                </c:pt>
                <c:pt idx="924">
                  <c:v>76219156844.362198</c:v>
                </c:pt>
                <c:pt idx="925">
                  <c:v>76219156844.364594</c:v>
                </c:pt>
                <c:pt idx="926">
                  <c:v>76219156844.366898</c:v>
                </c:pt>
                <c:pt idx="927">
                  <c:v>76219156844.369095</c:v>
                </c:pt>
                <c:pt idx="928">
                  <c:v>76219156844.371201</c:v>
                </c:pt>
                <c:pt idx="929">
                  <c:v>76219156844.373306</c:v>
                </c:pt>
                <c:pt idx="930">
                  <c:v>76219156844.375305</c:v>
                </c:pt>
                <c:pt idx="931">
                  <c:v>76219156844.377304</c:v>
                </c:pt>
                <c:pt idx="932">
                  <c:v>76219156844.379196</c:v>
                </c:pt>
                <c:pt idx="933">
                  <c:v>76219156844.381104</c:v>
                </c:pt>
                <c:pt idx="934">
                  <c:v>76219156844.382904</c:v>
                </c:pt>
                <c:pt idx="935">
                  <c:v>76219156844.384598</c:v>
                </c:pt>
                <c:pt idx="936">
                  <c:v>76219156844.386307</c:v>
                </c:pt>
                <c:pt idx="937">
                  <c:v>76219156844.387894</c:v>
                </c:pt>
                <c:pt idx="938">
                  <c:v>76219156844.389496</c:v>
                </c:pt>
                <c:pt idx="939">
                  <c:v>76219156844.391098</c:v>
                </c:pt>
                <c:pt idx="940">
                  <c:v>76219156844.392593</c:v>
                </c:pt>
                <c:pt idx="941">
                  <c:v>76219156844.393997</c:v>
                </c:pt>
                <c:pt idx="942">
                  <c:v>76219156844.395493</c:v>
                </c:pt>
                <c:pt idx="943">
                  <c:v>76219156844.396805</c:v>
                </c:pt>
                <c:pt idx="944">
                  <c:v>76219156844.398193</c:v>
                </c:pt>
                <c:pt idx="945">
                  <c:v>76219156844.399506</c:v>
                </c:pt>
                <c:pt idx="946">
                  <c:v>76219156844.400696</c:v>
                </c:pt>
                <c:pt idx="947">
                  <c:v>76219156844.401901</c:v>
                </c:pt>
                <c:pt idx="948">
                  <c:v>76219156844.403107</c:v>
                </c:pt>
                <c:pt idx="949">
                  <c:v>76219156844.404297</c:v>
                </c:pt>
                <c:pt idx="950">
                  <c:v>76219156844.405396</c:v>
                </c:pt>
                <c:pt idx="951">
                  <c:v>76219156844.406494</c:v>
                </c:pt>
                <c:pt idx="952">
                  <c:v>76219156844.407501</c:v>
                </c:pt>
                <c:pt idx="953">
                  <c:v>76219156844.408493</c:v>
                </c:pt>
                <c:pt idx="954">
                  <c:v>76219156844.4095</c:v>
                </c:pt>
                <c:pt idx="955">
                  <c:v>76219156844.410507</c:v>
                </c:pt>
                <c:pt idx="956">
                  <c:v>76219156844.411407</c:v>
                </c:pt>
                <c:pt idx="957">
                  <c:v>76219156844.412292</c:v>
                </c:pt>
                <c:pt idx="958">
                  <c:v>76219156844.413193</c:v>
                </c:pt>
                <c:pt idx="959">
                  <c:v>76219156844.414093</c:v>
                </c:pt>
                <c:pt idx="960">
                  <c:v>76219156844.414902</c:v>
                </c:pt>
                <c:pt idx="961">
                  <c:v>76219156844.415695</c:v>
                </c:pt>
                <c:pt idx="962">
                  <c:v>76219156844.416504</c:v>
                </c:pt>
                <c:pt idx="963">
                  <c:v>76219156844.417206</c:v>
                </c:pt>
                <c:pt idx="964">
                  <c:v>76219156844.417999</c:v>
                </c:pt>
                <c:pt idx="965">
                  <c:v>76219156844.418701</c:v>
                </c:pt>
                <c:pt idx="966">
                  <c:v>76219156844.419403</c:v>
                </c:pt>
                <c:pt idx="967">
                  <c:v>76219156844.419998</c:v>
                </c:pt>
                <c:pt idx="968">
                  <c:v>76219156844.4207</c:v>
                </c:pt>
                <c:pt idx="969">
                  <c:v>76219156844.421295</c:v>
                </c:pt>
                <c:pt idx="970">
                  <c:v>76219156844.421906</c:v>
                </c:pt>
                <c:pt idx="971">
                  <c:v>76219156844.422501</c:v>
                </c:pt>
                <c:pt idx="972">
                  <c:v>76219156844.423096</c:v>
                </c:pt>
                <c:pt idx="973">
                  <c:v>76219156844.423706</c:v>
                </c:pt>
                <c:pt idx="974">
                  <c:v>76219156844.424194</c:v>
                </c:pt>
                <c:pt idx="975">
                  <c:v>76219156844.424805</c:v>
                </c:pt>
                <c:pt idx="976">
                  <c:v>76219156844.425293</c:v>
                </c:pt>
                <c:pt idx="977">
                  <c:v>76219156844.425797</c:v>
                </c:pt>
                <c:pt idx="978">
                  <c:v>76219156844.4263</c:v>
                </c:pt>
                <c:pt idx="979">
                  <c:v>76219156844.426697</c:v>
                </c:pt>
                <c:pt idx="980">
                  <c:v>76219156844.4272</c:v>
                </c:pt>
                <c:pt idx="981">
                  <c:v>76219156844.427597</c:v>
                </c:pt>
                <c:pt idx="982">
                  <c:v>76219156844.428101</c:v>
                </c:pt>
                <c:pt idx="983">
                  <c:v>76219156844.428497</c:v>
                </c:pt>
                <c:pt idx="984">
                  <c:v>76219156844.428894</c:v>
                </c:pt>
                <c:pt idx="985">
                  <c:v>76219156844.429306</c:v>
                </c:pt>
                <c:pt idx="986">
                  <c:v>76219156844.429703</c:v>
                </c:pt>
                <c:pt idx="987">
                  <c:v>76219156844.429993</c:v>
                </c:pt>
                <c:pt idx="988">
                  <c:v>76219156844.430405</c:v>
                </c:pt>
                <c:pt idx="989">
                  <c:v>76219156844.430695</c:v>
                </c:pt>
                <c:pt idx="990">
                  <c:v>76219156844.431107</c:v>
                </c:pt>
                <c:pt idx="991">
                  <c:v>76219156844.431396</c:v>
                </c:pt>
                <c:pt idx="992">
                  <c:v>76219156844.431702</c:v>
                </c:pt>
                <c:pt idx="993">
                  <c:v>76219156844.432007</c:v>
                </c:pt>
                <c:pt idx="994">
                  <c:v>76219156844.432297</c:v>
                </c:pt>
                <c:pt idx="995">
                  <c:v>76219156844.432602</c:v>
                </c:pt>
                <c:pt idx="996">
                  <c:v>76219156844.432907</c:v>
                </c:pt>
                <c:pt idx="997">
                  <c:v>76219156844.433197</c:v>
                </c:pt>
                <c:pt idx="998">
                  <c:v>76219156844.433395</c:v>
                </c:pt>
                <c:pt idx="999">
                  <c:v>76219156844.433701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7-45B2-AB41-10678B2D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03696"/>
        <c:axId val="144700368"/>
      </c:lineChart>
      <c:catAx>
        <c:axId val="14470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700368"/>
        <c:crosses val="autoZero"/>
        <c:auto val="1"/>
        <c:lblAlgn val="ctr"/>
        <c:lblOffset val="100"/>
        <c:noMultiLvlLbl val="0"/>
      </c:catAx>
      <c:valAx>
        <c:axId val="1447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7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'1050_1'!$A$1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'1050_1'!$A$2:$A$1001</c:f>
              <c:numCache>
                <c:formatCode>0.00</c:formatCode>
                <c:ptCount val="1000"/>
                <c:pt idx="0">
                  <c:v>2225713200.5452399</c:v>
                </c:pt>
                <c:pt idx="1">
                  <c:v>4381383404.1522398</c:v>
                </c:pt>
                <c:pt idx="2">
                  <c:v>6469224238.2673197</c:v>
                </c:pt>
                <c:pt idx="3">
                  <c:v>8491369991.9658699</c:v>
                </c:pt>
                <c:pt idx="4">
                  <c:v>10449887797.7229</c:v>
                </c:pt>
                <c:pt idx="5">
                  <c:v>12346779744.533199</c:v>
                </c:pt>
                <c:pt idx="6">
                  <c:v>14183984923.8808</c:v>
                </c:pt>
                <c:pt idx="7">
                  <c:v>15963381413.2761</c:v>
                </c:pt>
                <c:pt idx="8">
                  <c:v>17686788195.481201</c:v>
                </c:pt>
                <c:pt idx="9">
                  <c:v>19355967017.9552</c:v>
                </c:pt>
                <c:pt idx="10">
                  <c:v>20972624193.7938</c:v>
                </c:pt>
                <c:pt idx="11">
                  <c:v>22538412346.0005</c:v>
                </c:pt>
                <c:pt idx="12">
                  <c:v>24054932096.875099</c:v>
                </c:pt>
                <c:pt idx="13">
                  <c:v>25523733704.243401</c:v>
                </c:pt>
                <c:pt idx="14">
                  <c:v>26946318646.203602</c:v>
                </c:pt>
                <c:pt idx="15">
                  <c:v>28324141156.007099</c:v>
                </c:pt>
                <c:pt idx="16">
                  <c:v>29658609708.643398</c:v>
                </c:pt>
                <c:pt idx="17">
                  <c:v>30951088460.6497</c:v>
                </c:pt>
                <c:pt idx="18">
                  <c:v>32202898644.615101</c:v>
                </c:pt>
                <c:pt idx="19">
                  <c:v>33415319919.806499</c:v>
                </c:pt>
                <c:pt idx="20">
                  <c:v>34589591680.2966</c:v>
                </c:pt>
                <c:pt idx="21">
                  <c:v>35726914321.930397</c:v>
                </c:pt>
                <c:pt idx="22">
                  <c:v>36828450469.426003</c:v>
                </c:pt>
                <c:pt idx="23">
                  <c:v>37895326164.864601</c:v>
                </c:pt>
                <c:pt idx="24">
                  <c:v>38928632018.782997</c:v>
                </c:pt>
                <c:pt idx="25">
                  <c:v>39929424325.047302</c:v>
                </c:pt>
                <c:pt idx="26">
                  <c:v>40898726140.646202</c:v>
                </c:pt>
                <c:pt idx="27">
                  <c:v>41837528331.507301</c:v>
                </c:pt>
                <c:pt idx="28">
                  <c:v>42746790585.407501</c:v>
                </c:pt>
                <c:pt idx="29">
                  <c:v>43627442393.010498</c:v>
                </c:pt>
                <c:pt idx="30">
                  <c:v>44480383998.035896</c:v>
                </c:pt>
                <c:pt idx="31">
                  <c:v>45306487317.530701</c:v>
                </c:pt>
                <c:pt idx="32">
                  <c:v>46106596833.183899</c:v>
                </c:pt>
                <c:pt idx="33">
                  <c:v>46881530454.595497</c:v>
                </c:pt>
                <c:pt idx="34">
                  <c:v>47632080355.381699</c:v>
                </c:pt>
                <c:pt idx="35">
                  <c:v>48359013782.972397</c:v>
                </c:pt>
                <c:pt idx="36">
                  <c:v>49063073842.927498</c:v>
                </c:pt>
                <c:pt idx="37">
                  <c:v>49744980258.574402</c:v>
                </c:pt>
                <c:pt idx="38">
                  <c:v>50405430106.742996</c:v>
                </c:pt>
                <c:pt idx="39">
                  <c:v>51045098530.349998</c:v>
                </c:pt>
                <c:pt idx="40">
                  <c:v>51664639428.562599</c:v>
                </c:pt>
                <c:pt idx="41">
                  <c:v>52264686125.244301</c:v>
                </c:pt>
                <c:pt idx="42">
                  <c:v>52845852016.368301</c:v>
                </c:pt>
                <c:pt idx="43">
                  <c:v>53408731197.060204</c:v>
                </c:pt>
                <c:pt idx="44">
                  <c:v>53953899068.909698</c:v>
                </c:pt>
                <c:pt idx="45">
                  <c:v>54481912928.173103</c:v>
                </c:pt>
                <c:pt idx="46">
                  <c:v>54993312535.467903</c:v>
                </c:pt>
                <c:pt idx="47">
                  <c:v>55488620667.541397</c:v>
                </c:pt>
                <c:pt idx="48">
                  <c:v>55968343651.677597</c:v>
                </c:pt>
                <c:pt idx="49">
                  <c:v>56432971883.2892</c:v>
                </c:pt>
                <c:pt idx="50">
                  <c:v>56882980327.222099</c:v>
                </c:pt>
                <c:pt idx="51">
                  <c:v>57318829003.287598</c:v>
                </c:pt>
                <c:pt idx="52">
                  <c:v>57740963456.515701</c:v>
                </c:pt>
                <c:pt idx="53">
                  <c:v>58149815212.612701</c:v>
                </c:pt>
                <c:pt idx="54">
                  <c:v>58545802219.086403</c:v>
                </c:pt>
                <c:pt idx="55">
                  <c:v>58929329272.492599</c:v>
                </c:pt>
                <c:pt idx="56">
                  <c:v>59300788432.236298</c:v>
                </c:pt>
                <c:pt idx="57">
                  <c:v>59660559421.353897</c:v>
                </c:pt>
                <c:pt idx="58">
                  <c:v>60009010014.683601</c:v>
                </c:pt>
                <c:pt idx="59">
                  <c:v>60346496414.822304</c:v>
                </c:pt>
                <c:pt idx="60">
                  <c:v>60673363616.252701</c:v>
                </c:pt>
                <c:pt idx="61">
                  <c:v>60989945758.012703</c:v>
                </c:pt>
                <c:pt idx="62">
                  <c:v>61296566465.268204</c:v>
                </c:pt>
                <c:pt idx="63">
                  <c:v>61593539180.137901</c:v>
                </c:pt>
                <c:pt idx="64">
                  <c:v>61881167482.108803</c:v>
                </c:pt>
                <c:pt idx="65">
                  <c:v>62159745398.368896</c:v>
                </c:pt>
                <c:pt idx="66">
                  <c:v>62429557704.376404</c:v>
                </c:pt>
                <c:pt idx="67">
                  <c:v>62690880214.969803</c:v>
                </c:pt>
                <c:pt idx="68">
                  <c:v>62943980066.319397</c:v>
                </c:pt>
                <c:pt idx="69">
                  <c:v>63189115989.005997</c:v>
                </c:pt>
                <c:pt idx="70">
                  <c:v>63426538572.507896</c:v>
                </c:pt>
                <c:pt idx="71">
                  <c:v>63656490521.364998</c:v>
                </c:pt>
                <c:pt idx="72">
                  <c:v>63879206903.282799</c:v>
                </c:pt>
                <c:pt idx="73">
                  <c:v>64094915389.429802</c:v>
                </c:pt>
                <c:pt idx="74">
                  <c:v>64303836487.173599</c:v>
                </c:pt>
                <c:pt idx="75">
                  <c:v>64506183765.493896</c:v>
                </c:pt>
                <c:pt idx="76">
                  <c:v>64702164073.302803</c:v>
                </c:pt>
                <c:pt idx="77">
                  <c:v>64891977750.895401</c:v>
                </c:pt>
                <c:pt idx="78">
                  <c:v>65075818834.7472</c:v>
                </c:pt>
                <c:pt idx="79">
                  <c:v>65253875255.867401</c:v>
                </c:pt>
                <c:pt idx="80">
                  <c:v>65426329031.9104</c:v>
                </c:pt>
                <c:pt idx="81">
                  <c:v>65593356453.2435</c:v>
                </c:pt>
                <c:pt idx="82">
                  <c:v>65755128263.158401</c:v>
                </c:pt>
                <c:pt idx="83">
                  <c:v>65911809832.413696</c:v>
                </c:pt>
                <c:pt idx="84">
                  <c:v>66063561328.284401</c:v>
                </c:pt>
                <c:pt idx="85">
                  <c:v>66210537878.292397</c:v>
                </c:pt>
                <c:pt idx="86">
                  <c:v>66352889728.785004</c:v>
                </c:pt>
                <c:pt idx="87">
                  <c:v>66490762398.524399</c:v>
                </c:pt>
                <c:pt idx="88">
                  <c:v>66624296827.443001</c:v>
                </c:pt>
                <c:pt idx="89">
                  <c:v>66753629520.719498</c:v>
                </c:pt>
                <c:pt idx="90">
                  <c:v>66878892688.320602</c:v>
                </c:pt>
                <c:pt idx="91">
                  <c:v>67000214380.152298</c:v>
                </c:pt>
                <c:pt idx="92">
                  <c:v>67117718616.958504</c:v>
                </c:pt>
                <c:pt idx="93">
                  <c:v>67231525517.100899</c:v>
                </c:pt>
                <c:pt idx="94">
                  <c:v>67341751419.349701</c:v>
                </c:pt>
                <c:pt idx="95">
                  <c:v>67448509001.810402</c:v>
                </c:pt>
                <c:pt idx="96">
                  <c:v>67551907397.109001</c:v>
                </c:pt>
                <c:pt idx="97">
                  <c:v>67652052303.952003</c:v>
                </c:pt>
                <c:pt idx="98">
                  <c:v>67749046095.177002</c:v>
                </c:pt>
                <c:pt idx="99">
                  <c:v>67842987922.402802</c:v>
                </c:pt>
                <c:pt idx="100">
                  <c:v>67933973817.3871</c:v>
                </c:pt>
                <c:pt idx="101">
                  <c:v>68022096790.194397</c:v>
                </c:pt>
                <c:pt idx="102">
                  <c:v>68107446924.275497</c:v>
                </c:pt>
                <c:pt idx="103">
                  <c:v>68190111468.554703</c:v>
                </c:pt>
                <c:pt idx="104">
                  <c:v>68270174926.620399</c:v>
                </c:pt>
                <c:pt idx="105">
                  <c:v>68347719143.107903</c:v>
                </c:pt>
                <c:pt idx="106">
                  <c:v>68422823387.365303</c:v>
                </c:pt>
                <c:pt idx="107">
                  <c:v>68495564434.486298</c:v>
                </c:pt>
                <c:pt idx="108">
                  <c:v>68566016643.793198</c:v>
                </c:pt>
                <c:pt idx="109">
                  <c:v>68634252034.850403</c:v>
                </c:pt>
                <c:pt idx="110">
                  <c:v>68700340361.086601</c:v>
                </c:pt>
                <c:pt idx="111">
                  <c:v>68764349181.099701</c:v>
                </c:pt>
                <c:pt idx="112">
                  <c:v>68826343927.718307</c:v>
                </c:pt>
                <c:pt idx="113">
                  <c:v>68886387974.890594</c:v>
                </c:pt>
                <c:pt idx="114">
                  <c:v>68944542702.467896</c:v>
                </c:pt>
                <c:pt idx="115">
                  <c:v>69000867558.949997</c:v>
                </c:pt>
                <c:pt idx="116">
                  <c:v>69055420122.2565</c:v>
                </c:pt>
                <c:pt idx="117">
                  <c:v>69108256158.585403</c:v>
                </c:pt>
                <c:pt idx="118">
                  <c:v>69159429679.420105</c:v>
                </c:pt>
                <c:pt idx="119">
                  <c:v>69208992996.742203</c:v>
                </c:pt>
                <c:pt idx="120">
                  <c:v>69256996776.507706</c:v>
                </c:pt>
                <c:pt idx="121">
                  <c:v>69303490090.439896</c:v>
                </c:pt>
                <c:pt idx="122">
                  <c:v>69348520466.192703</c:v>
                </c:pt>
                <c:pt idx="123">
                  <c:v>69392133935.935699</c:v>
                </c:pt>
                <c:pt idx="124">
                  <c:v>69434375083.410797</c:v>
                </c:pt>
                <c:pt idx="125">
                  <c:v>69475287089.507004</c:v>
                </c:pt>
                <c:pt idx="126">
                  <c:v>69514911776.402893</c:v>
                </c:pt>
                <c:pt idx="127">
                  <c:v>69553289650.318405</c:v>
                </c:pt>
                <c:pt idx="128">
                  <c:v>69590459942.922806</c:v>
                </c:pt>
                <c:pt idx="129">
                  <c:v>69626460651.438797</c:v>
                </c:pt>
                <c:pt idx="130">
                  <c:v>69661328577.485199</c:v>
                </c:pt>
                <c:pt idx="131">
                  <c:v>69695099364.697296</c:v>
                </c:pt>
                <c:pt idx="132">
                  <c:v>69727807535.163406</c:v>
                </c:pt>
                <c:pt idx="133">
                  <c:v>69759486524.714798</c:v>
                </c:pt>
                <c:pt idx="134">
                  <c:v>69790168717.105896</c:v>
                </c:pt>
                <c:pt idx="135">
                  <c:v>69819885477.117996</c:v>
                </c:pt>
                <c:pt idx="136">
                  <c:v>69848667182.621902</c:v>
                </c:pt>
                <c:pt idx="137">
                  <c:v>69876543255.631699</c:v>
                </c:pt>
                <c:pt idx="138">
                  <c:v>69903542192.3815</c:v>
                </c:pt>
                <c:pt idx="139">
                  <c:v>69929691592.4552</c:v>
                </c:pt>
                <c:pt idx="140">
                  <c:v>69955018187.000504</c:v>
                </c:pt>
                <c:pt idx="141">
                  <c:v>69979547866.054398</c:v>
                </c:pt>
                <c:pt idx="142">
                  <c:v>70003305705.009506</c:v>
                </c:pt>
                <c:pt idx="143">
                  <c:v>70026315990.247101</c:v>
                </c:pt>
                <c:pt idx="144">
                  <c:v>70048602243.963898</c:v>
                </c:pt>
                <c:pt idx="145">
                  <c:v>70070187248.2173</c:v>
                </c:pt>
                <c:pt idx="146">
                  <c:v>70091093068.214905</c:v>
                </c:pt>
                <c:pt idx="147">
                  <c:v>70111341074.869797</c:v>
                </c:pt>
                <c:pt idx="148">
                  <c:v>70130951966.647507</c:v>
                </c:pt>
                <c:pt idx="149">
                  <c:v>70149945790.724701</c:v>
                </c:pt>
                <c:pt idx="150">
                  <c:v>70168341963.482498</c:v>
                </c:pt>
                <c:pt idx="151">
                  <c:v>70186159290.354507</c:v>
                </c:pt>
                <c:pt idx="152">
                  <c:v>70203415985.050995</c:v>
                </c:pt>
                <c:pt idx="153">
                  <c:v>70220129688.177399</c:v>
                </c:pt>
                <c:pt idx="154">
                  <c:v>70236317485.268097</c:v>
                </c:pt>
                <c:pt idx="155">
                  <c:v>70251995924.2509</c:v>
                </c:pt>
                <c:pt idx="156">
                  <c:v>70267181032.364395</c:v>
                </c:pt>
                <c:pt idx="157">
                  <c:v>70281888332.540695</c:v>
                </c:pt>
                <c:pt idx="158">
                  <c:v>70296132859.274506</c:v>
                </c:pt>
                <c:pt idx="159">
                  <c:v>70309929173.991394</c:v>
                </c:pt>
                <c:pt idx="160">
                  <c:v>70323291379.933701</c:v>
                </c:pt>
                <c:pt idx="161">
                  <c:v>70336233136.577301</c:v>
                </c:pt>
                <c:pt idx="162">
                  <c:v>70348767673.595001</c:v>
                </c:pt>
                <c:pt idx="163">
                  <c:v>70360907804.380707</c:v>
                </c:pt>
                <c:pt idx="164">
                  <c:v>70372665939.147293</c:v>
                </c:pt>
                <c:pt idx="165">
                  <c:v>70384054097.6138</c:v>
                </c:pt>
                <c:pt idx="166">
                  <c:v>70395083921.291794</c:v>
                </c:pt>
                <c:pt idx="167">
                  <c:v>70405766685.3862</c:v>
                </c:pt>
                <c:pt idx="168">
                  <c:v>70416113310.321304</c:v>
                </c:pt>
                <c:pt idx="169">
                  <c:v>70426134372.904205</c:v>
                </c:pt>
                <c:pt idx="170">
                  <c:v>70435840117.136703</c:v>
                </c:pt>
                <c:pt idx="171">
                  <c:v>70445240464.687393</c:v>
                </c:pt>
                <c:pt idx="172">
                  <c:v>70454345025.034103</c:v>
                </c:pt>
                <c:pt idx="173">
                  <c:v>70463163105.287003</c:v>
                </c:pt>
                <c:pt idx="174">
                  <c:v>70471703719.702606</c:v>
                </c:pt>
                <c:pt idx="175">
                  <c:v>70479975598.8992</c:v>
                </c:pt>
                <c:pt idx="176">
                  <c:v>70487987198.781006</c:v>
                </c:pt>
                <c:pt idx="177">
                  <c:v>70495746709.182495</c:v>
                </c:pt>
                <c:pt idx="178">
                  <c:v>70503262062.240402</c:v>
                </c:pt>
                <c:pt idx="179">
                  <c:v>70510540940.502502</c:v>
                </c:pt>
                <c:pt idx="180">
                  <c:v>70517590784.780701</c:v>
                </c:pt>
                <c:pt idx="181">
                  <c:v>70524418801.757599</c:v>
                </c:pt>
                <c:pt idx="182">
                  <c:v>70531031971.353699</c:v>
                </c:pt>
                <c:pt idx="183">
                  <c:v>70537437053.862198</c:v>
                </c:pt>
                <c:pt idx="184">
                  <c:v>70543640596.859802</c:v>
                </c:pt>
                <c:pt idx="185">
                  <c:v>70549648941.900299</c:v>
                </c:pt>
                <c:pt idx="186">
                  <c:v>70555468230.996796</c:v>
                </c:pt>
                <c:pt idx="187">
                  <c:v>70561104412.900497</c:v>
                </c:pt>
                <c:pt idx="188">
                  <c:v>70566563249.1819</c:v>
                </c:pt>
                <c:pt idx="189">
                  <c:v>70571850320.1203</c:v>
                </c:pt>
                <c:pt idx="190">
                  <c:v>70576971030.4086</c:v>
                </c:pt>
                <c:pt idx="191">
                  <c:v>70581930614.677795</c:v>
                </c:pt>
                <c:pt idx="192">
                  <c:v>70586734142.848404</c:v>
                </c:pt>
                <c:pt idx="193">
                  <c:v>70591386525.313004</c:v>
                </c:pt>
                <c:pt idx="194">
                  <c:v>70595892517.955994</c:v>
                </c:pt>
                <c:pt idx="195">
                  <c:v>70600256727.015106</c:v>
                </c:pt>
                <c:pt idx="196">
                  <c:v>70604483613.790298</c:v>
                </c:pt>
                <c:pt idx="197">
                  <c:v>70608577499.204193</c:v>
                </c:pt>
                <c:pt idx="198">
                  <c:v>70612542568.219193</c:v>
                </c:pt>
                <c:pt idx="199">
                  <c:v>70616382874.115402</c:v>
                </c:pt>
                <c:pt idx="200">
                  <c:v>70620102342.634399</c:v>
                </c:pt>
                <c:pt idx="201">
                  <c:v>70623704775.991806</c:v>
                </c:pt>
                <c:pt idx="202">
                  <c:v>70627193856.764801</c:v>
                </c:pt>
                <c:pt idx="203">
                  <c:v>70630573151.655701</c:v>
                </c:pt>
                <c:pt idx="204">
                  <c:v>70633846115.139099</c:v>
                </c:pt>
                <c:pt idx="205">
                  <c:v>70637016092.992096</c:v>
                </c:pt>
                <c:pt idx="206">
                  <c:v>70640086325.715393</c:v>
                </c:pt>
                <c:pt idx="207">
                  <c:v>70643059951.845398</c:v>
                </c:pt>
                <c:pt idx="208">
                  <c:v>70645940011.162598</c:v>
                </c:pt>
                <c:pt idx="209">
                  <c:v>70648729447.799393</c:v>
                </c:pt>
                <c:pt idx="210">
                  <c:v>70651431113.248993</c:v>
                </c:pt>
                <c:pt idx="211">
                  <c:v>70654047769.281204</c:v>
                </c:pt>
                <c:pt idx="212">
                  <c:v>70656582090.764801</c:v>
                </c:pt>
                <c:pt idx="213">
                  <c:v>70659036668.402603</c:v>
                </c:pt>
                <c:pt idx="214">
                  <c:v>70661414011.379395</c:v>
                </c:pt>
                <c:pt idx="215">
                  <c:v>70663716549.927002</c:v>
                </c:pt>
                <c:pt idx="216">
                  <c:v>70665946637.808807</c:v>
                </c:pt>
                <c:pt idx="217">
                  <c:v>70668106554.725601</c:v>
                </c:pt>
                <c:pt idx="218">
                  <c:v>70670198508.646103</c:v>
                </c:pt>
                <c:pt idx="219">
                  <c:v>70672224638.064102</c:v>
                </c:pt>
                <c:pt idx="220">
                  <c:v>70674187014.184402</c:v>
                </c:pt>
                <c:pt idx="221">
                  <c:v>70676087643.040207</c:v>
                </c:pt>
                <c:pt idx="222">
                  <c:v>70677928467.544006</c:v>
                </c:pt>
                <c:pt idx="223">
                  <c:v>70679711369.473007</c:v>
                </c:pt>
                <c:pt idx="224">
                  <c:v>70681438171.393707</c:v>
                </c:pt>
                <c:pt idx="225">
                  <c:v>70683110638.524094</c:v>
                </c:pt>
                <c:pt idx="226">
                  <c:v>70684730480.539001</c:v>
                </c:pt>
                <c:pt idx="227">
                  <c:v>70686299353.317093</c:v>
                </c:pt>
                <c:pt idx="228">
                  <c:v>70687818860.633896</c:v>
                </c:pt>
                <c:pt idx="229">
                  <c:v>70689290555.801407</c:v>
                </c:pt>
                <c:pt idx="230">
                  <c:v>70690715943.2556</c:v>
                </c:pt>
                <c:pt idx="231">
                  <c:v>70692096480.094803</c:v>
                </c:pt>
                <c:pt idx="232">
                  <c:v>70693433577.568604</c:v>
                </c:pt>
                <c:pt idx="233">
                  <c:v>70694728602.520996</c:v>
                </c:pt>
                <c:pt idx="234">
                  <c:v>70695982878.787598</c:v>
                </c:pt>
                <c:pt idx="235">
                  <c:v>70697197688.548401</c:v>
                </c:pt>
                <c:pt idx="236">
                  <c:v>70698374273.639297</c:v>
                </c:pt>
                <c:pt idx="237">
                  <c:v>70699513836.820908</c:v>
                </c:pt>
                <c:pt idx="238">
                  <c:v>70700617543.008301</c:v>
                </c:pt>
                <c:pt idx="239">
                  <c:v>70701686520.462006</c:v>
                </c:pt>
                <c:pt idx="240">
                  <c:v>70702721861.940994</c:v>
                </c:pt>
                <c:pt idx="241">
                  <c:v>70703724625.820206</c:v>
                </c:pt>
                <c:pt idx="242">
                  <c:v>70704695837.171799</c:v>
                </c:pt>
                <c:pt idx="243">
                  <c:v>70705636488.813995</c:v>
                </c:pt>
                <c:pt idx="244">
                  <c:v>70706547542.325104</c:v>
                </c:pt>
                <c:pt idx="245">
                  <c:v>70707429929.026901</c:v>
                </c:pt>
                <c:pt idx="246">
                  <c:v>70708284550.936493</c:v>
                </c:pt>
                <c:pt idx="247">
                  <c:v>70709112281.688904</c:v>
                </c:pt>
                <c:pt idx="248">
                  <c:v>70709913967.429199</c:v>
                </c:pt>
                <c:pt idx="249">
                  <c:v>70710690427.678299</c:v>
                </c:pt>
                <c:pt idx="250">
                  <c:v>70711442456.170593</c:v>
                </c:pt>
                <c:pt idx="251">
                  <c:v>70712170821.664902</c:v>
                </c:pt>
                <c:pt idx="252">
                  <c:v>70712876268.730804</c:v>
                </c:pt>
                <c:pt idx="253">
                  <c:v>70713559518.509293</c:v>
                </c:pt>
                <c:pt idx="254">
                  <c:v>70714221269.450607</c:v>
                </c:pt>
                <c:pt idx="255">
                  <c:v>70714862198.027695</c:v>
                </c:pt>
                <c:pt idx="256">
                  <c:v>70715482959.427902</c:v>
                </c:pt>
                <c:pt idx="257">
                  <c:v>70716084188.222794</c:v>
                </c:pt>
                <c:pt idx="258">
                  <c:v>70716666499.016693</c:v>
                </c:pt>
                <c:pt idx="259">
                  <c:v>70717230487.074997</c:v>
                </c:pt>
                <c:pt idx="260">
                  <c:v>70717776728.933105</c:v>
                </c:pt>
                <c:pt idx="261">
                  <c:v>70718305782.984894</c:v>
                </c:pt>
                <c:pt idx="262">
                  <c:v>70718818190.054596</c:v>
                </c:pt>
                <c:pt idx="263">
                  <c:v>70719314473.948502</c:v>
                </c:pt>
                <c:pt idx="264">
                  <c:v>70719795141.991699</c:v>
                </c:pt>
                <c:pt idx="265">
                  <c:v>70720260685.545395</c:v>
                </c:pt>
                <c:pt idx="266">
                  <c:v>70720711580.5103</c:v>
                </c:pt>
                <c:pt idx="267">
                  <c:v>70721148287.8125</c:v>
                </c:pt>
                <c:pt idx="268">
                  <c:v>70721571253.874695</c:v>
                </c:pt>
                <c:pt idx="269">
                  <c:v>70721980911.072601</c:v>
                </c:pt>
                <c:pt idx="270">
                  <c:v>70722377678.1772</c:v>
                </c:pt>
                <c:pt idx="271">
                  <c:v>70722761960.782593</c:v>
                </c:pt>
                <c:pt idx="272">
                  <c:v>70723134151.720306</c:v>
                </c:pt>
                <c:pt idx="273">
                  <c:v>70723494631.4617</c:v>
                </c:pt>
                <c:pt idx="274">
                  <c:v>70723843768.505905</c:v>
                </c:pt>
                <c:pt idx="275">
                  <c:v>70724181919.757401</c:v>
                </c:pt>
                <c:pt idx="276">
                  <c:v>70724509430.890198</c:v>
                </c:pt>
                <c:pt idx="277">
                  <c:v>70724826636.701706</c:v>
                </c:pt>
                <c:pt idx="278">
                  <c:v>70725133861.454498</c:v>
                </c:pt>
                <c:pt idx="279">
                  <c:v>70725431419.208405</c:v>
                </c:pt>
                <c:pt idx="280">
                  <c:v>70725719614.140701</c:v>
                </c:pt>
                <c:pt idx="281">
                  <c:v>70725998740.858002</c:v>
                </c:pt>
                <c:pt idx="282">
                  <c:v>70726269084.696701</c:v>
                </c:pt>
                <c:pt idx="283">
                  <c:v>70726530922.014999</c:v>
                </c:pt>
                <c:pt idx="284">
                  <c:v>70726784520.475296</c:v>
                </c:pt>
                <c:pt idx="285">
                  <c:v>70727030139.317902</c:v>
                </c:pt>
                <c:pt idx="286">
                  <c:v>70727268029.626007</c:v>
                </c:pt>
                <c:pt idx="287">
                  <c:v>70727498434.582306</c:v>
                </c:pt>
                <c:pt idx="288">
                  <c:v>70727721589.717407</c:v>
                </c:pt>
                <c:pt idx="289">
                  <c:v>70727937723.151199</c:v>
                </c:pt>
                <c:pt idx="290">
                  <c:v>70728147055.825302</c:v>
                </c:pt>
                <c:pt idx="291">
                  <c:v>70728349801.729599</c:v>
                </c:pt>
                <c:pt idx="292">
                  <c:v>70728546168.1203</c:v>
                </c:pt>
                <c:pt idx="293">
                  <c:v>70728736355.732498</c:v>
                </c:pt>
                <c:pt idx="294">
                  <c:v>70728920558.984894</c:v>
                </c:pt>
                <c:pt idx="295">
                  <c:v>70729098966.178696</c:v>
                </c:pt>
                <c:pt idx="296">
                  <c:v>70729271759.690094</c:v>
                </c:pt>
                <c:pt idx="297">
                  <c:v>70729439116.156906</c:v>
                </c:pt>
                <c:pt idx="298">
                  <c:v>70729601206.658707</c:v>
                </c:pt>
                <c:pt idx="299">
                  <c:v>70729758196.891998</c:v>
                </c:pt>
                <c:pt idx="300">
                  <c:v>70729910247.3396</c:v>
                </c:pt>
                <c:pt idx="301">
                  <c:v>70730057513.434692</c:v>
                </c:pt>
                <c:pt idx="302">
                  <c:v>70730200145.719498</c:v>
                </c:pt>
                <c:pt idx="303">
                  <c:v>70730338289.999603</c:v>
                </c:pt>
                <c:pt idx="304">
                  <c:v>70730472087.492493</c:v>
                </c:pt>
                <c:pt idx="305">
                  <c:v>70730601674.972305</c:v>
                </c:pt>
                <c:pt idx="306">
                  <c:v>70730727184.909393</c:v>
                </c:pt>
                <c:pt idx="307">
                  <c:v>70730848745.606003</c:v>
                </c:pt>
                <c:pt idx="308">
                  <c:v>70730966481.327103</c:v>
                </c:pt>
                <c:pt idx="309">
                  <c:v>70731080512.427795</c:v>
                </c:pt>
                <c:pt idx="310">
                  <c:v>70731190955.475998</c:v>
                </c:pt>
                <c:pt idx="311">
                  <c:v>70731297923.371796</c:v>
                </c:pt>
                <c:pt idx="312">
                  <c:v>70731401525.462799</c:v>
                </c:pt>
                <c:pt idx="313">
                  <c:v>70731501867.655899</c:v>
                </c:pt>
                <c:pt idx="314">
                  <c:v>70731599052.525803</c:v>
                </c:pt>
                <c:pt idx="315">
                  <c:v>70731693179.419205</c:v>
                </c:pt>
                <c:pt idx="316">
                  <c:v>70731784344.557098</c:v>
                </c:pt>
                <c:pt idx="317">
                  <c:v>70731872641.132904</c:v>
                </c:pt>
                <c:pt idx="318">
                  <c:v>70731958159.407501</c:v>
                </c:pt>
                <c:pt idx="319">
                  <c:v>70732040986.801605</c:v>
                </c:pt>
                <c:pt idx="320">
                  <c:v>70732121207.985306</c:v>
                </c:pt>
                <c:pt idx="321">
                  <c:v>70732198904.9646</c:v>
                </c:pt>
                <c:pt idx="322">
                  <c:v>70732274157.164795</c:v>
                </c:pt>
                <c:pt idx="323">
                  <c:v>70732347041.512405</c:v>
                </c:pt>
                <c:pt idx="324">
                  <c:v>70732417632.513107</c:v>
                </c:pt>
                <c:pt idx="325">
                  <c:v>70732486002.328506</c:v>
                </c:pt>
                <c:pt idx="326">
                  <c:v>70732552220.849304</c:v>
                </c:pt>
                <c:pt idx="327">
                  <c:v>70732616355.767197</c:v>
                </c:pt>
                <c:pt idx="328">
                  <c:v>70732678472.643997</c:v>
                </c:pt>
                <c:pt idx="329">
                  <c:v>70732738634.978394</c:v>
                </c:pt>
                <c:pt idx="330">
                  <c:v>70732796904.271301</c:v>
                </c:pt>
                <c:pt idx="331">
                  <c:v>70732853340.088196</c:v>
                </c:pt>
                <c:pt idx="332">
                  <c:v>70732908000.120499</c:v>
                </c:pt>
                <c:pt idx="333">
                  <c:v>70732960940.244202</c:v>
                </c:pt>
                <c:pt idx="334">
                  <c:v>70733012214.577301</c:v>
                </c:pt>
                <c:pt idx="335">
                  <c:v>70733061875.534805</c:v>
                </c:pt>
                <c:pt idx="336">
                  <c:v>70733109973.882401</c:v>
                </c:pt>
                <c:pt idx="337">
                  <c:v>70733156558.788498</c:v>
                </c:pt>
                <c:pt idx="338">
                  <c:v>70733201677.874496</c:v>
                </c:pt>
                <c:pt idx="339">
                  <c:v>70733245377.263107</c:v>
                </c:pt>
                <c:pt idx="340">
                  <c:v>70733287701.626007</c:v>
                </c:pt>
                <c:pt idx="341">
                  <c:v>70733328694.229095</c:v>
                </c:pt>
                <c:pt idx="342">
                  <c:v>70733368396.977005</c:v>
                </c:pt>
                <c:pt idx="343">
                  <c:v>70733406850.455597</c:v>
                </c:pt>
                <c:pt idx="344">
                  <c:v>70733444093.973999</c:v>
                </c:pt>
                <c:pt idx="345">
                  <c:v>70733480165.604202</c:v>
                </c:pt>
                <c:pt idx="346">
                  <c:v>70733515102.220306</c:v>
                </c:pt>
                <c:pt idx="347">
                  <c:v>70733548939.536301</c:v>
                </c:pt>
                <c:pt idx="348">
                  <c:v>70733581712.142105</c:v>
                </c:pt>
                <c:pt idx="349">
                  <c:v>70733613453.539505</c:v>
                </c:pt>
                <c:pt idx="350">
                  <c:v>70733644196.176102</c:v>
                </c:pt>
                <c:pt idx="351">
                  <c:v>70733673971.478394</c:v>
                </c:pt>
                <c:pt idx="352">
                  <c:v>70733702809.884094</c:v>
                </c:pt>
                <c:pt idx="353">
                  <c:v>70733730740.873199</c:v>
                </c:pt>
                <c:pt idx="354">
                  <c:v>70733757792.998001</c:v>
                </c:pt>
                <c:pt idx="355">
                  <c:v>70733783993.912598</c:v>
                </c:pt>
                <c:pt idx="356">
                  <c:v>70733809370.400803</c:v>
                </c:pt>
                <c:pt idx="357">
                  <c:v>70733833948.403503</c:v>
                </c:pt>
                <c:pt idx="358">
                  <c:v>70733857753.045593</c:v>
                </c:pt>
                <c:pt idx="359">
                  <c:v>70733880808.661301</c:v>
                </c:pt>
                <c:pt idx="360">
                  <c:v>70733903138.819107</c:v>
                </c:pt>
                <c:pt idx="361">
                  <c:v>70733924766.345993</c:v>
                </c:pt>
                <c:pt idx="362">
                  <c:v>70733945713.350601</c:v>
                </c:pt>
                <c:pt idx="363">
                  <c:v>70733966001.246002</c:v>
                </c:pt>
                <c:pt idx="364">
                  <c:v>70733985650.771393</c:v>
                </c:pt>
                <c:pt idx="365">
                  <c:v>70734004682.013397</c:v>
                </c:pt>
                <c:pt idx="366">
                  <c:v>70734023114.426804</c:v>
                </c:pt>
                <c:pt idx="367">
                  <c:v>70734040966.854004</c:v>
                </c:pt>
                <c:pt idx="368">
                  <c:v>70734058257.544495</c:v>
                </c:pt>
                <c:pt idx="369">
                  <c:v>70734075004.173706</c:v>
                </c:pt>
                <c:pt idx="370">
                  <c:v>70734091223.860901</c:v>
                </c:pt>
                <c:pt idx="371">
                  <c:v>70734106933.1866</c:v>
                </c:pt>
                <c:pt idx="372">
                  <c:v>70734122148.209503</c:v>
                </c:pt>
                <c:pt idx="373">
                  <c:v>70734136884.483093</c:v>
                </c:pt>
                <c:pt idx="374">
                  <c:v>70734151157.071701</c:v>
                </c:pt>
                <c:pt idx="375">
                  <c:v>70734164980.565308</c:v>
                </c:pt>
                <c:pt idx="376">
                  <c:v>70734178369.094894</c:v>
                </c:pt>
                <c:pt idx="377">
                  <c:v>70734191336.346893</c:v>
                </c:pt>
                <c:pt idx="378">
                  <c:v>70734203895.576996</c:v>
                </c:pt>
                <c:pt idx="379">
                  <c:v>70734216059.623993</c:v>
                </c:pt>
                <c:pt idx="380">
                  <c:v>70734227840.922394</c:v>
                </c:pt>
                <c:pt idx="381">
                  <c:v>70734239251.515594</c:v>
                </c:pt>
                <c:pt idx="382">
                  <c:v>70734250303.0681</c:v>
                </c:pt>
                <c:pt idx="383">
                  <c:v>70734261006.877304</c:v>
                </c:pt>
                <c:pt idx="384">
                  <c:v>70734271373.885193</c:v>
                </c:pt>
                <c:pt idx="385">
                  <c:v>70734281414.689407</c:v>
                </c:pt>
                <c:pt idx="386">
                  <c:v>70734291139.554001</c:v>
                </c:pt>
                <c:pt idx="387">
                  <c:v>70734300558.420303</c:v>
                </c:pt>
                <c:pt idx="388">
                  <c:v>70734309680.916702</c:v>
                </c:pt>
                <c:pt idx="389">
                  <c:v>70734318516.368607</c:v>
                </c:pt>
                <c:pt idx="390">
                  <c:v>70734327073.808105</c:v>
                </c:pt>
                <c:pt idx="391">
                  <c:v>70734335361.983002</c:v>
                </c:pt>
                <c:pt idx="392">
                  <c:v>70734343389.365799</c:v>
                </c:pt>
                <c:pt idx="393">
                  <c:v>70734351164.162506</c:v>
                </c:pt>
                <c:pt idx="394">
                  <c:v>70734358694.320908</c:v>
                </c:pt>
                <c:pt idx="395">
                  <c:v>70734365987.538605</c:v>
                </c:pt>
                <c:pt idx="396">
                  <c:v>70734373051.271103</c:v>
                </c:pt>
                <c:pt idx="397">
                  <c:v>70734379892.739304</c:v>
                </c:pt>
                <c:pt idx="398">
                  <c:v>70734386518.936905</c:v>
                </c:pt>
                <c:pt idx="399">
                  <c:v>70734392936.637497</c:v>
                </c:pt>
                <c:pt idx="400">
                  <c:v>70734399152.401505</c:v>
                </c:pt>
                <c:pt idx="401">
                  <c:v>70734405172.583099</c:v>
                </c:pt>
                <c:pt idx="402">
                  <c:v>70734411003.336197</c:v>
                </c:pt>
                <c:pt idx="403">
                  <c:v>70734416650.621399</c:v>
                </c:pt>
                <c:pt idx="404">
                  <c:v>70734422120.2117</c:v>
                </c:pt>
                <c:pt idx="405">
                  <c:v>70734427417.698196</c:v>
                </c:pt>
                <c:pt idx="406">
                  <c:v>70734432548.496307</c:v>
                </c:pt>
                <c:pt idx="407">
                  <c:v>70734437517.850998</c:v>
                </c:pt>
                <c:pt idx="408">
                  <c:v>70734442330.842194</c:v>
                </c:pt>
                <c:pt idx="409">
                  <c:v>70734446992.389893</c:v>
                </c:pt>
                <c:pt idx="410">
                  <c:v>70734451507.259293</c:v>
                </c:pt>
                <c:pt idx="411">
                  <c:v>70734455880.065903</c:v>
                </c:pt>
                <c:pt idx="412">
                  <c:v>70734460115.279694</c:v>
                </c:pt>
                <c:pt idx="413">
                  <c:v>70734464217.230103</c:v>
                </c:pt>
                <c:pt idx="414">
                  <c:v>70734468190.110306</c:v>
                </c:pt>
                <c:pt idx="415">
                  <c:v>70734472037.981598</c:v>
                </c:pt>
                <c:pt idx="416">
                  <c:v>70734475764.777496</c:v>
                </c:pt>
                <c:pt idx="417">
                  <c:v>70734479374.307693</c:v>
                </c:pt>
                <c:pt idx="418">
                  <c:v>70734482870.261993</c:v>
                </c:pt>
                <c:pt idx="419">
                  <c:v>70734486256.214096</c:v>
                </c:pt>
                <c:pt idx="420">
                  <c:v>70734489535.625397</c:v>
                </c:pt>
                <c:pt idx="421">
                  <c:v>70734492711.848099</c:v>
                </c:pt>
                <c:pt idx="422">
                  <c:v>70734495788.129196</c:v>
                </c:pt>
                <c:pt idx="423">
                  <c:v>70734498767.613403</c:v>
                </c:pt>
                <c:pt idx="424">
                  <c:v>70734501653.346497</c:v>
                </c:pt>
                <c:pt idx="425">
                  <c:v>70734504448.278305</c:v>
                </c:pt>
                <c:pt idx="426">
                  <c:v>70734507155.266098</c:v>
                </c:pt>
                <c:pt idx="427">
                  <c:v>70734509777.076996</c:v>
                </c:pt>
                <c:pt idx="428">
                  <c:v>70734512316.391098</c:v>
                </c:pt>
                <c:pt idx="429">
                  <c:v>70734514775.804199</c:v>
                </c:pt>
                <c:pt idx="430">
                  <c:v>70734517157.830597</c:v>
                </c:pt>
                <c:pt idx="431">
                  <c:v>70734519464.905197</c:v>
                </c:pt>
                <c:pt idx="432">
                  <c:v>70734521699.386398</c:v>
                </c:pt>
                <c:pt idx="433">
                  <c:v>70734523863.558304</c:v>
                </c:pt>
                <c:pt idx="434">
                  <c:v>70734525959.633408</c:v>
                </c:pt>
                <c:pt idx="435">
                  <c:v>70734527989.754303</c:v>
                </c:pt>
                <c:pt idx="436">
                  <c:v>70734529955.996307</c:v>
                </c:pt>
                <c:pt idx="437">
                  <c:v>70734531860.3694</c:v>
                </c:pt>
                <c:pt idx="438">
                  <c:v>70734533704.820404</c:v>
                </c:pt>
                <c:pt idx="439">
                  <c:v>70734535491.234695</c:v>
                </c:pt>
                <c:pt idx="440">
                  <c:v>70734537221.4384</c:v>
                </c:pt>
                <c:pt idx="441">
                  <c:v>70734538897.200302</c:v>
                </c:pt>
                <c:pt idx="442">
                  <c:v>70734540520.233398</c:v>
                </c:pt>
                <c:pt idx="443">
                  <c:v>70734542092.196899</c:v>
                </c:pt>
                <c:pt idx="444">
                  <c:v>70734543614.697601</c:v>
                </c:pt>
                <c:pt idx="445">
                  <c:v>70734545089.292099</c:v>
                </c:pt>
                <c:pt idx="446">
                  <c:v>70734546517.487503</c:v>
                </c:pt>
                <c:pt idx="447">
                  <c:v>70734547900.744003</c:v>
                </c:pt>
                <c:pt idx="448">
                  <c:v>70734549240.475601</c:v>
                </c:pt>
                <c:pt idx="449">
                  <c:v>70734550538.051804</c:v>
                </c:pt>
                <c:pt idx="450">
                  <c:v>70734551794.798996</c:v>
                </c:pt>
                <c:pt idx="451">
                  <c:v>70734553012.001907</c:v>
                </c:pt>
                <c:pt idx="452">
                  <c:v>70734554190.904907</c:v>
                </c:pt>
                <c:pt idx="453">
                  <c:v>70734555332.712997</c:v>
                </c:pt>
                <c:pt idx="454">
                  <c:v>70734556438.593506</c:v>
                </c:pt>
                <c:pt idx="455">
                  <c:v>70734557509.676895</c:v>
                </c:pt>
                <c:pt idx="456">
                  <c:v>70734558547.057999</c:v>
                </c:pt>
                <c:pt idx="457">
                  <c:v>70734559551.797302</c:v>
                </c:pt>
                <c:pt idx="458">
                  <c:v>70734560524.921906</c:v>
                </c:pt>
                <c:pt idx="459">
                  <c:v>70734561467.426697</c:v>
                </c:pt>
                <c:pt idx="460">
                  <c:v>70734562380.274994</c:v>
                </c:pt>
                <c:pt idx="461">
                  <c:v>70734563264.399994</c:v>
                </c:pt>
                <c:pt idx="462">
                  <c:v>70734564120.705505</c:v>
                </c:pt>
                <c:pt idx="463">
                  <c:v>70734564950.066895</c:v>
                </c:pt>
                <c:pt idx="464">
                  <c:v>70734565753.332001</c:v>
                </c:pt>
                <c:pt idx="465">
                  <c:v>70734566531.321793</c:v>
                </c:pt>
                <c:pt idx="466">
                  <c:v>70734567284.831802</c:v>
                </c:pt>
                <c:pt idx="467">
                  <c:v>70734568014.632202</c:v>
                </c:pt>
                <c:pt idx="468">
                  <c:v>70734568721.468994</c:v>
                </c:pt>
                <c:pt idx="469">
                  <c:v>70734569406.064804</c:v>
                </c:pt>
                <c:pt idx="470">
                  <c:v>70734570069.1194</c:v>
                </c:pt>
                <c:pt idx="471">
                  <c:v>70734570711.310593</c:v>
                </c:pt>
                <c:pt idx="472">
                  <c:v>70734571333.294907</c:v>
                </c:pt>
                <c:pt idx="473">
                  <c:v>70734571935.708099</c:v>
                </c:pt>
                <c:pt idx="474">
                  <c:v>70734572519.166107</c:v>
                </c:pt>
                <c:pt idx="475">
                  <c:v>70734573084.265198</c:v>
                </c:pt>
                <c:pt idx="476">
                  <c:v>70734573631.583206</c:v>
                </c:pt>
                <c:pt idx="477">
                  <c:v>70734574161.679504</c:v>
                </c:pt>
                <c:pt idx="478">
                  <c:v>70734574675.095993</c:v>
                </c:pt>
                <c:pt idx="479">
                  <c:v>70734575172.357605</c:v>
                </c:pt>
                <c:pt idx="480">
                  <c:v>70734575653.972504</c:v>
                </c:pt>
                <c:pt idx="481">
                  <c:v>70734576120.433197</c:v>
                </c:pt>
                <c:pt idx="482">
                  <c:v>70734576572.2164</c:v>
                </c:pt>
                <c:pt idx="483">
                  <c:v>70734577009.783997</c:v>
                </c:pt>
                <c:pt idx="484">
                  <c:v>70734577433.583298</c:v>
                </c:pt>
                <c:pt idx="485">
                  <c:v>70734577844.047607</c:v>
                </c:pt>
                <c:pt idx="486">
                  <c:v>70734578241.596298</c:v>
                </c:pt>
                <c:pt idx="487">
                  <c:v>70734578626.636002</c:v>
                </c:pt>
                <c:pt idx="488">
                  <c:v>70734578999.560104</c:v>
                </c:pt>
                <c:pt idx="489">
                  <c:v>70734579360.75</c:v>
                </c:pt>
                <c:pt idx="490">
                  <c:v>70734579710.574905</c:v>
                </c:pt>
                <c:pt idx="491">
                  <c:v>70734580049.392303</c:v>
                </c:pt>
                <c:pt idx="492">
                  <c:v>70734580377.548599</c:v>
                </c:pt>
                <c:pt idx="493">
                  <c:v>70734580695.379303</c:v>
                </c:pt>
                <c:pt idx="494">
                  <c:v>70734581003.209305</c:v>
                </c:pt>
                <c:pt idx="495">
                  <c:v>70734581301.353195</c:v>
                </c:pt>
                <c:pt idx="496">
                  <c:v>70734581590.115906</c:v>
                </c:pt>
                <c:pt idx="497">
                  <c:v>70734581869.792496</c:v>
                </c:pt>
                <c:pt idx="498">
                  <c:v>70734582140.6689</c:v>
                </c:pt>
                <c:pt idx="499">
                  <c:v>70734582403.022095</c:v>
                </c:pt>
                <c:pt idx="500">
                  <c:v>70734582657.120102</c:v>
                </c:pt>
                <c:pt idx="501">
                  <c:v>70734582903.222794</c:v>
                </c:pt>
                <c:pt idx="502">
                  <c:v>70734583141.581802</c:v>
                </c:pt>
                <c:pt idx="503">
                  <c:v>70734583372.440598</c:v>
                </c:pt>
                <c:pt idx="504">
                  <c:v>70734583596.0354</c:v>
                </c:pt>
                <c:pt idx="505">
                  <c:v>70734583812.594604</c:v>
                </c:pt>
                <c:pt idx="506">
                  <c:v>70734584022.339706</c:v>
                </c:pt>
                <c:pt idx="507">
                  <c:v>70734584225.485001</c:v>
                </c:pt>
                <c:pt idx="508">
                  <c:v>70734584422.238205</c:v>
                </c:pt>
                <c:pt idx="509">
                  <c:v>70734584612.800507</c:v>
                </c:pt>
                <c:pt idx="510">
                  <c:v>70734584797.366592</c:v>
                </c:pt>
                <c:pt idx="511">
                  <c:v>70734584976.125305</c:v>
                </c:pt>
                <c:pt idx="512">
                  <c:v>70734585149.259201</c:v>
                </c:pt>
                <c:pt idx="513">
                  <c:v>70734585316.945404</c:v>
                </c:pt>
                <c:pt idx="514">
                  <c:v>70734585479.355194</c:v>
                </c:pt>
                <c:pt idx="515">
                  <c:v>70734585636.654694</c:v>
                </c:pt>
                <c:pt idx="516">
                  <c:v>70734585789.0047</c:v>
                </c:pt>
                <c:pt idx="517">
                  <c:v>70734585936.560898</c:v>
                </c:pt>
                <c:pt idx="518">
                  <c:v>70734586079.474197</c:v>
                </c:pt>
                <c:pt idx="519">
                  <c:v>70734586217.890594</c:v>
                </c:pt>
                <c:pt idx="520">
                  <c:v>70734586351.951706</c:v>
                </c:pt>
                <c:pt idx="521">
                  <c:v>70734586481.794403</c:v>
                </c:pt>
                <c:pt idx="522">
                  <c:v>70734586607.551605</c:v>
                </c:pt>
                <c:pt idx="523">
                  <c:v>70734586729.351807</c:v>
                </c:pt>
                <c:pt idx="524">
                  <c:v>70734586847.319504</c:v>
                </c:pt>
                <c:pt idx="525">
                  <c:v>70734586961.575195</c:v>
                </c:pt>
                <c:pt idx="526">
                  <c:v>70734587072.235794</c:v>
                </c:pt>
                <c:pt idx="527">
                  <c:v>70734587179.414398</c:v>
                </c:pt>
                <c:pt idx="528">
                  <c:v>70734587283.220596</c:v>
                </c:pt>
                <c:pt idx="529">
                  <c:v>70734587383.760498</c:v>
                </c:pt>
                <c:pt idx="530">
                  <c:v>70734587481.136795</c:v>
                </c:pt>
                <c:pt idx="531">
                  <c:v>70734587575.449203</c:v>
                </c:pt>
                <c:pt idx="532">
                  <c:v>70734587666.7939</c:v>
                </c:pt>
                <c:pt idx="533">
                  <c:v>70734587755.264404</c:v>
                </c:pt>
                <c:pt idx="534">
                  <c:v>70734587840.951202</c:v>
                </c:pt>
                <c:pt idx="535">
                  <c:v>70734587923.941696</c:v>
                </c:pt>
                <c:pt idx="536">
                  <c:v>70734588004.320999</c:v>
                </c:pt>
                <c:pt idx="537">
                  <c:v>70734588082.171005</c:v>
                </c:pt>
                <c:pt idx="538">
                  <c:v>70734588157.571503</c:v>
                </c:pt>
                <c:pt idx="539">
                  <c:v>70734588230.599396</c:v>
                </c:pt>
                <c:pt idx="540">
                  <c:v>70734588301.329498</c:v>
                </c:pt>
                <c:pt idx="541">
                  <c:v>70734588369.834</c:v>
                </c:pt>
                <c:pt idx="542">
                  <c:v>70734588436.182907</c:v>
                </c:pt>
                <c:pt idx="543">
                  <c:v>70734588500.444199</c:v>
                </c:pt>
                <c:pt idx="544">
                  <c:v>70734588562.683395</c:v>
                </c:pt>
                <c:pt idx="545">
                  <c:v>70734588622.964294</c:v>
                </c:pt>
                <c:pt idx="546">
                  <c:v>70734588681.348404</c:v>
                </c:pt>
                <c:pt idx="547">
                  <c:v>70734588737.895401</c:v>
                </c:pt>
                <c:pt idx="548">
                  <c:v>70734588792.663101</c:v>
                </c:pt>
                <c:pt idx="549">
                  <c:v>70734588845.707504</c:v>
                </c:pt>
                <c:pt idx="550">
                  <c:v>70734588897.082794</c:v>
                </c:pt>
                <c:pt idx="551">
                  <c:v>70734588946.841599</c:v>
                </c:pt>
                <c:pt idx="552">
                  <c:v>70734588995.034698</c:v>
                </c:pt>
                <c:pt idx="553">
                  <c:v>70734589041.711395</c:v>
                </c:pt>
                <c:pt idx="554">
                  <c:v>70734589086.919403</c:v>
                </c:pt>
                <c:pt idx="555">
                  <c:v>70734589130.704895</c:v>
                </c:pt>
                <c:pt idx="556">
                  <c:v>70734589173.112595</c:v>
                </c:pt>
                <c:pt idx="557">
                  <c:v>70734589214.186005</c:v>
                </c:pt>
                <c:pt idx="558">
                  <c:v>70734589253.966904</c:v>
                </c:pt>
                <c:pt idx="559">
                  <c:v>70734589292.496201</c:v>
                </c:pt>
                <c:pt idx="560">
                  <c:v>70734589329.813095</c:v>
                </c:pt>
                <c:pt idx="561">
                  <c:v>70734589365.955795</c:v>
                </c:pt>
                <c:pt idx="562">
                  <c:v>70734589400.961197</c:v>
                </c:pt>
                <c:pt idx="563">
                  <c:v>70734589434.865204</c:v>
                </c:pt>
                <c:pt idx="564">
                  <c:v>70734589467.702393</c:v>
                </c:pt>
                <c:pt idx="565">
                  <c:v>70734589499.506302</c:v>
                </c:pt>
                <c:pt idx="566">
                  <c:v>70734589530.309494</c:v>
                </c:pt>
                <c:pt idx="567">
                  <c:v>70734589560.143402</c:v>
                </c:pt>
                <c:pt idx="568">
                  <c:v>70734589589.038605</c:v>
                </c:pt>
                <c:pt idx="569">
                  <c:v>70734589617.024597</c:v>
                </c:pt>
                <c:pt idx="570">
                  <c:v>70734589644.130096</c:v>
                </c:pt>
                <c:pt idx="571">
                  <c:v>70734589670.382599</c:v>
                </c:pt>
                <c:pt idx="572">
                  <c:v>70734589695.809097</c:v>
                </c:pt>
                <c:pt idx="573">
                  <c:v>70734589720.435501</c:v>
                </c:pt>
                <c:pt idx="574">
                  <c:v>70734589744.287003</c:v>
                </c:pt>
                <c:pt idx="575">
                  <c:v>70734589767.388107</c:v>
                </c:pt>
                <c:pt idx="576">
                  <c:v>70734589789.762207</c:v>
                </c:pt>
                <c:pt idx="577">
                  <c:v>70734589811.432297</c:v>
                </c:pt>
                <c:pt idx="578">
                  <c:v>70734589832.420593</c:v>
                </c:pt>
                <c:pt idx="579">
                  <c:v>70734589852.748505</c:v>
                </c:pt>
                <c:pt idx="580">
                  <c:v>70734589872.436707</c:v>
                </c:pt>
                <c:pt idx="581">
                  <c:v>70734589891.505493</c:v>
                </c:pt>
                <c:pt idx="582">
                  <c:v>70734589909.974197</c:v>
                </c:pt>
                <c:pt idx="583">
                  <c:v>70734589927.861801</c:v>
                </c:pt>
                <c:pt idx="584">
                  <c:v>70734589945.186493</c:v>
                </c:pt>
                <c:pt idx="585">
                  <c:v>70734589961.966095</c:v>
                </c:pt>
                <c:pt idx="586">
                  <c:v>70734589978.217804</c:v>
                </c:pt>
                <c:pt idx="587">
                  <c:v>70734589993.958099</c:v>
                </c:pt>
                <c:pt idx="588">
                  <c:v>70734590009.203094</c:v>
                </c:pt>
                <c:pt idx="589">
                  <c:v>70734590023.968399</c:v>
                </c:pt>
                <c:pt idx="590">
                  <c:v>70734590038.269104</c:v>
                </c:pt>
                <c:pt idx="591">
                  <c:v>70734590052.119797</c:v>
                </c:pt>
                <c:pt idx="592">
                  <c:v>70734590065.534698</c:v>
                </c:pt>
                <c:pt idx="593">
                  <c:v>70734590078.527496</c:v>
                </c:pt>
                <c:pt idx="594">
                  <c:v>70734590091.111496</c:v>
                </c:pt>
                <c:pt idx="595">
                  <c:v>70734590103.2995</c:v>
                </c:pt>
                <c:pt idx="596">
                  <c:v>70734590115.104004</c:v>
                </c:pt>
                <c:pt idx="597">
                  <c:v>70734590126.537003</c:v>
                </c:pt>
                <c:pt idx="598">
                  <c:v>70734590137.610397</c:v>
                </c:pt>
                <c:pt idx="599">
                  <c:v>70734590148.335297</c:v>
                </c:pt>
                <c:pt idx="600">
                  <c:v>70734590158.722702</c:v>
                </c:pt>
                <c:pt idx="601">
                  <c:v>70734590168.783295</c:v>
                </c:pt>
                <c:pt idx="602">
                  <c:v>70734590178.527298</c:v>
                </c:pt>
                <c:pt idx="603">
                  <c:v>70734590187.964706</c:v>
                </c:pt>
                <c:pt idx="604">
                  <c:v>70734590197.105194</c:v>
                </c:pt>
                <c:pt idx="605">
                  <c:v>70734590205.957993</c:v>
                </c:pt>
                <c:pt idx="606">
                  <c:v>70734590214.532303</c:v>
                </c:pt>
                <c:pt idx="607">
                  <c:v>70734590222.836807</c:v>
                </c:pt>
                <c:pt idx="608">
                  <c:v>70734590230.880005</c:v>
                </c:pt>
                <c:pt idx="609">
                  <c:v>70734590238.670197</c:v>
                </c:pt>
                <c:pt idx="610">
                  <c:v>70734590246.215195</c:v>
                </c:pt>
                <c:pt idx="611">
                  <c:v>70734590253.522705</c:v>
                </c:pt>
                <c:pt idx="612">
                  <c:v>70734590260.600403</c:v>
                </c:pt>
                <c:pt idx="613">
                  <c:v>70734590267.455307</c:v>
                </c:pt>
                <c:pt idx="614">
                  <c:v>70734590274.094604</c:v>
                </c:pt>
                <c:pt idx="615">
                  <c:v>70734590280.524902</c:v>
                </c:pt>
                <c:pt idx="616">
                  <c:v>70734590286.752899</c:v>
                </c:pt>
                <c:pt idx="617">
                  <c:v>70734590292.785004</c:v>
                </c:pt>
                <c:pt idx="618">
                  <c:v>70734590298.627197</c:v>
                </c:pt>
                <c:pt idx="619">
                  <c:v>70734590304.285599</c:v>
                </c:pt>
                <c:pt idx="620">
                  <c:v>70734590309.766006</c:v>
                </c:pt>
                <c:pt idx="621">
                  <c:v>70734590315.073898</c:v>
                </c:pt>
                <c:pt idx="622">
                  <c:v>70734590320.214798</c:v>
                </c:pt>
                <c:pt idx="623">
                  <c:v>70734590325.194</c:v>
                </c:pt>
                <c:pt idx="624">
                  <c:v>70734590330.016495</c:v>
                </c:pt>
                <c:pt idx="625">
                  <c:v>70734590334.687195</c:v>
                </c:pt>
                <c:pt idx="626">
                  <c:v>70734590339.210907</c:v>
                </c:pt>
                <c:pt idx="627">
                  <c:v>70734590343.592407</c:v>
                </c:pt>
                <c:pt idx="628">
                  <c:v>70734590347.835907</c:v>
                </c:pt>
                <c:pt idx="629">
                  <c:v>70734590351.945999</c:v>
                </c:pt>
                <c:pt idx="630">
                  <c:v>70734590355.926697</c:v>
                </c:pt>
                <c:pt idx="631">
                  <c:v>70734590359.782104</c:v>
                </c:pt>
                <c:pt idx="632">
                  <c:v>70734590363.516296</c:v>
                </c:pt>
                <c:pt idx="633">
                  <c:v>70734590367.132904</c:v>
                </c:pt>
                <c:pt idx="634">
                  <c:v>70734590370.635696</c:v>
                </c:pt>
                <c:pt idx="635">
                  <c:v>70734590374.028397</c:v>
                </c:pt>
                <c:pt idx="636">
                  <c:v>70734590377.314194</c:v>
                </c:pt>
                <c:pt idx="637">
                  <c:v>70734590380.496704</c:v>
                </c:pt>
                <c:pt idx="638">
                  <c:v>70734590383.578995</c:v>
                </c:pt>
                <c:pt idx="639">
                  <c:v>70734590386.564407</c:v>
                </c:pt>
                <c:pt idx="640">
                  <c:v>70734590389.455795</c:v>
                </c:pt>
                <c:pt idx="641">
                  <c:v>70734590392.256195</c:v>
                </c:pt>
                <c:pt idx="642">
                  <c:v>70734590394.968597</c:v>
                </c:pt>
                <c:pt idx="643">
                  <c:v>70734590397.595505</c:v>
                </c:pt>
                <c:pt idx="644">
                  <c:v>70734590400.139893</c:v>
                </c:pt>
                <c:pt idx="645">
                  <c:v>70734590402.604095</c:v>
                </c:pt>
                <c:pt idx="646">
                  <c:v>70734590404.990799</c:v>
                </c:pt>
                <c:pt idx="647">
                  <c:v>70734590407.302399</c:v>
                </c:pt>
                <c:pt idx="648">
                  <c:v>70734590409.541306</c:v>
                </c:pt>
                <c:pt idx="649">
                  <c:v>70734590411.709793</c:v>
                </c:pt>
                <c:pt idx="650">
                  <c:v>70734590413.809998</c:v>
                </c:pt>
                <c:pt idx="651">
                  <c:v>70734590415.844101</c:v>
                </c:pt>
                <c:pt idx="652">
                  <c:v>70734590417.814194</c:v>
                </c:pt>
                <c:pt idx="653">
                  <c:v>70734590419.722305</c:v>
                </c:pt>
                <c:pt idx="654">
                  <c:v>70734590421.570404</c:v>
                </c:pt>
                <c:pt idx="655">
                  <c:v>70734590423.360397</c:v>
                </c:pt>
                <c:pt idx="656">
                  <c:v>70734590425.093994</c:v>
                </c:pt>
                <c:pt idx="657">
                  <c:v>70734590426.772995</c:v>
                </c:pt>
                <c:pt idx="658">
                  <c:v>70734590428.399307</c:v>
                </c:pt>
                <c:pt idx="659">
                  <c:v>70734590429.974304</c:v>
                </c:pt>
                <c:pt idx="660">
                  <c:v>70734590431.499802</c:v>
                </c:pt>
                <c:pt idx="661">
                  <c:v>70734590432.977295</c:v>
                </c:pt>
                <c:pt idx="662">
                  <c:v>70734590434.408295</c:v>
                </c:pt>
                <c:pt idx="663">
                  <c:v>70734590435.794296</c:v>
                </c:pt>
                <c:pt idx="664">
                  <c:v>70734590437.136703</c:v>
                </c:pt>
                <c:pt idx="665">
                  <c:v>70734590438.436798</c:v>
                </c:pt>
                <c:pt idx="666">
                  <c:v>70734590439.695999</c:v>
                </c:pt>
                <c:pt idx="667">
                  <c:v>70734590440.915604</c:v>
                </c:pt>
                <c:pt idx="668">
                  <c:v>70734590442.096893</c:v>
                </c:pt>
                <c:pt idx="669">
                  <c:v>70734590443.240906</c:v>
                </c:pt>
                <c:pt idx="670">
                  <c:v>70734590444.348999</c:v>
                </c:pt>
                <c:pt idx="671">
                  <c:v>70734590445.422195</c:v>
                </c:pt>
                <c:pt idx="672">
                  <c:v>70734590446.461594</c:v>
                </c:pt>
                <c:pt idx="673">
                  <c:v>70734590447.468307</c:v>
                </c:pt>
                <c:pt idx="674">
                  <c:v>70734590448.443405</c:v>
                </c:pt>
                <c:pt idx="675">
                  <c:v>70734590449.387695</c:v>
                </c:pt>
                <c:pt idx="676">
                  <c:v>70734590450.302399</c:v>
                </c:pt>
                <c:pt idx="677">
                  <c:v>70734590451.188202</c:v>
                </c:pt>
                <c:pt idx="678">
                  <c:v>70734590452.046204</c:v>
                </c:pt>
                <c:pt idx="679">
                  <c:v>70734590452.877197</c:v>
                </c:pt>
                <c:pt idx="680">
                  <c:v>70734590453.682098</c:v>
                </c:pt>
                <c:pt idx="681">
                  <c:v>70734590454.461594</c:v>
                </c:pt>
                <c:pt idx="682">
                  <c:v>70734590455.216599</c:v>
                </c:pt>
                <c:pt idx="683">
                  <c:v>70734590455.9478</c:v>
                </c:pt>
                <c:pt idx="684">
                  <c:v>70734590456.656097</c:v>
                </c:pt>
                <c:pt idx="685">
                  <c:v>70734590457.341995</c:v>
                </c:pt>
                <c:pt idx="686">
                  <c:v>70734590458.006393</c:v>
                </c:pt>
                <c:pt idx="687">
                  <c:v>70734590458.649796</c:v>
                </c:pt>
                <c:pt idx="688">
                  <c:v>70734590459.272995</c:v>
                </c:pt>
                <c:pt idx="689">
                  <c:v>70734590459.876694</c:v>
                </c:pt>
                <c:pt idx="690">
                  <c:v>70734590460.461304</c:v>
                </c:pt>
                <c:pt idx="691">
                  <c:v>70734590461.027496</c:v>
                </c:pt>
                <c:pt idx="692">
                  <c:v>70734590461.575897</c:v>
                </c:pt>
                <c:pt idx="693">
                  <c:v>70734590462.106995</c:v>
                </c:pt>
                <c:pt idx="694">
                  <c:v>70734590462.621399</c:v>
                </c:pt>
                <c:pt idx="695">
                  <c:v>70734590463.119705</c:v>
                </c:pt>
                <c:pt idx="696">
                  <c:v>70734590463.602203</c:v>
                </c:pt>
                <c:pt idx="697">
                  <c:v>70734590464.069595</c:v>
                </c:pt>
                <c:pt idx="698">
                  <c:v>70734590464.522293</c:v>
                </c:pt>
                <c:pt idx="699">
                  <c:v>70734590464.960693</c:v>
                </c:pt>
                <c:pt idx="700">
                  <c:v>70734590465.3853</c:v>
                </c:pt>
                <c:pt idx="701">
                  <c:v>70734590465.7966</c:v>
                </c:pt>
                <c:pt idx="702">
                  <c:v>70734590466.194901</c:v>
                </c:pt>
                <c:pt idx="703">
                  <c:v>70734590466.580795</c:v>
                </c:pt>
                <c:pt idx="704">
                  <c:v>70734590466.954407</c:v>
                </c:pt>
                <c:pt idx="705">
                  <c:v>70734590467.316299</c:v>
                </c:pt>
                <c:pt idx="706">
                  <c:v>70734590467.666794</c:v>
                </c:pt>
                <c:pt idx="707">
                  <c:v>70734590468.006302</c:v>
                </c:pt>
                <c:pt idx="708">
                  <c:v>70734590468.335098</c:v>
                </c:pt>
                <c:pt idx="709">
                  <c:v>70734590468.653595</c:v>
                </c:pt>
                <c:pt idx="710">
                  <c:v>70734590468.962006</c:v>
                </c:pt>
                <c:pt idx="711">
                  <c:v>70734590469.260696</c:v>
                </c:pt>
                <c:pt idx="712">
                  <c:v>70734590469.550095</c:v>
                </c:pt>
                <c:pt idx="713">
                  <c:v>70734590469.830307</c:v>
                </c:pt>
                <c:pt idx="714">
                  <c:v>70734590470.1017</c:v>
                </c:pt>
                <c:pt idx="715">
                  <c:v>70734590470.364594</c:v>
                </c:pt>
                <c:pt idx="716">
                  <c:v>70734590470.619202</c:v>
                </c:pt>
                <c:pt idx="717">
                  <c:v>70734590470.865707</c:v>
                </c:pt>
                <c:pt idx="718">
                  <c:v>70734590471.104599</c:v>
                </c:pt>
                <c:pt idx="719">
                  <c:v>70734590471.335907</c:v>
                </c:pt>
                <c:pt idx="720">
                  <c:v>70734590471.559906</c:v>
                </c:pt>
                <c:pt idx="721">
                  <c:v>70734590471.776901</c:v>
                </c:pt>
                <c:pt idx="722">
                  <c:v>70734590471.987</c:v>
                </c:pt>
                <c:pt idx="723">
                  <c:v>70734590472.190598</c:v>
                </c:pt>
                <c:pt idx="724">
                  <c:v>70734590472.387695</c:v>
                </c:pt>
                <c:pt idx="725">
                  <c:v>70734590472.578705</c:v>
                </c:pt>
                <c:pt idx="726">
                  <c:v>70734590472.763596</c:v>
                </c:pt>
                <c:pt idx="727">
                  <c:v>70734590472.942703</c:v>
                </c:pt>
                <c:pt idx="728">
                  <c:v>70734590473.116196</c:v>
                </c:pt>
                <c:pt idx="729">
                  <c:v>70734590473.284195</c:v>
                </c:pt>
                <c:pt idx="730">
                  <c:v>70734590473.446899</c:v>
                </c:pt>
                <c:pt idx="731">
                  <c:v>70734590473.604599</c:v>
                </c:pt>
                <c:pt idx="732">
                  <c:v>70734590473.757202</c:v>
                </c:pt>
                <c:pt idx="733">
                  <c:v>70734590473.904999</c:v>
                </c:pt>
                <c:pt idx="734">
                  <c:v>70734590474.048203</c:v>
                </c:pt>
                <c:pt idx="735">
                  <c:v>70734590474.186905</c:v>
                </c:pt>
                <c:pt idx="736">
                  <c:v>70734590474.321198</c:v>
                </c:pt>
                <c:pt idx="737">
                  <c:v>70734590474.451294</c:v>
                </c:pt>
                <c:pt idx="738">
                  <c:v>70734590474.577393</c:v>
                </c:pt>
                <c:pt idx="739">
                  <c:v>70734590474.699402</c:v>
                </c:pt>
                <c:pt idx="740">
                  <c:v>70734590474.817596</c:v>
                </c:pt>
                <c:pt idx="741">
                  <c:v>70734590474.932098</c:v>
                </c:pt>
                <c:pt idx="742">
                  <c:v>70734590475.042999</c:v>
                </c:pt>
                <c:pt idx="743">
                  <c:v>70734590475.150299</c:v>
                </c:pt>
                <c:pt idx="744">
                  <c:v>70734590475.254395</c:v>
                </c:pt>
                <c:pt idx="745">
                  <c:v>70734590475.355103</c:v>
                </c:pt>
                <c:pt idx="746">
                  <c:v>70734590475.452698</c:v>
                </c:pt>
                <c:pt idx="747">
                  <c:v>70734590475.547195</c:v>
                </c:pt>
                <c:pt idx="748">
                  <c:v>70734590475.638702</c:v>
                </c:pt>
                <c:pt idx="749">
                  <c:v>70734590475.727295</c:v>
                </c:pt>
                <c:pt idx="750">
                  <c:v>70734590475.813202</c:v>
                </c:pt>
                <c:pt idx="751">
                  <c:v>70734590475.896301</c:v>
                </c:pt>
                <c:pt idx="752">
                  <c:v>70734590475.976898</c:v>
                </c:pt>
                <c:pt idx="753">
                  <c:v>70734590476.054901</c:v>
                </c:pt>
                <c:pt idx="754">
                  <c:v>70734590476.130402</c:v>
                </c:pt>
                <c:pt idx="755">
                  <c:v>70734590476.203598</c:v>
                </c:pt>
                <c:pt idx="756">
                  <c:v>70734590476.274506</c:v>
                </c:pt>
                <c:pt idx="757">
                  <c:v>70734590476.343094</c:v>
                </c:pt>
                <c:pt idx="758">
                  <c:v>70734590476.409607</c:v>
                </c:pt>
                <c:pt idx="759">
                  <c:v>70734590476.473999</c:v>
                </c:pt>
                <c:pt idx="760">
                  <c:v>70734590476.536301</c:v>
                </c:pt>
                <c:pt idx="761">
                  <c:v>70734590476.596695</c:v>
                </c:pt>
                <c:pt idx="762">
                  <c:v>70734590476.655197</c:v>
                </c:pt>
                <c:pt idx="763">
                  <c:v>70734590476.711899</c:v>
                </c:pt>
                <c:pt idx="764">
                  <c:v>70734590476.7668</c:v>
                </c:pt>
                <c:pt idx="765">
                  <c:v>70734590476.819901</c:v>
                </c:pt>
                <c:pt idx="766">
                  <c:v>70734590476.871399</c:v>
                </c:pt>
                <c:pt idx="767">
                  <c:v>70734590476.921204</c:v>
                </c:pt>
                <c:pt idx="768">
                  <c:v>70734590476.969498</c:v>
                </c:pt>
                <c:pt idx="769">
                  <c:v>70734590477.016296</c:v>
                </c:pt>
                <c:pt idx="770">
                  <c:v>70734590477.0616</c:v>
                </c:pt>
                <c:pt idx="771">
                  <c:v>70734590477.105499</c:v>
                </c:pt>
                <c:pt idx="772">
                  <c:v>70734590477.147995</c:v>
                </c:pt>
                <c:pt idx="773">
                  <c:v>70734590477.189102</c:v>
                </c:pt>
                <c:pt idx="774">
                  <c:v>70734590477.229004</c:v>
                </c:pt>
                <c:pt idx="775">
                  <c:v>70734590477.267593</c:v>
                </c:pt>
                <c:pt idx="776">
                  <c:v>70734590477.304993</c:v>
                </c:pt>
                <c:pt idx="777">
                  <c:v>70734590477.341202</c:v>
                </c:pt>
                <c:pt idx="778">
                  <c:v>70734590477.376297</c:v>
                </c:pt>
                <c:pt idx="779">
                  <c:v>70734590477.410202</c:v>
                </c:pt>
                <c:pt idx="780">
                  <c:v>70734590477.4431</c:v>
                </c:pt>
                <c:pt idx="781">
                  <c:v>70734590477.475006</c:v>
                </c:pt>
                <c:pt idx="782">
                  <c:v>70734590477.505798</c:v>
                </c:pt>
                <c:pt idx="783">
                  <c:v>70734590477.535706</c:v>
                </c:pt>
                <c:pt idx="784">
                  <c:v>70734590477.564697</c:v>
                </c:pt>
                <c:pt idx="785">
                  <c:v>70734590477.592697</c:v>
                </c:pt>
                <c:pt idx="786">
                  <c:v>70734590477.619904</c:v>
                </c:pt>
                <c:pt idx="787">
                  <c:v>70734590477.646194</c:v>
                </c:pt>
                <c:pt idx="788">
                  <c:v>70734590477.671707</c:v>
                </c:pt>
                <c:pt idx="789">
                  <c:v>70734590477.696396</c:v>
                </c:pt>
                <c:pt idx="790">
                  <c:v>70734590477.720306</c:v>
                </c:pt>
                <c:pt idx="791">
                  <c:v>70734590477.743393</c:v>
                </c:pt>
                <c:pt idx="792">
                  <c:v>70734590477.765793</c:v>
                </c:pt>
                <c:pt idx="793">
                  <c:v>70734590477.787506</c:v>
                </c:pt>
                <c:pt idx="794">
                  <c:v>70734590477.808594</c:v>
                </c:pt>
                <c:pt idx="795">
                  <c:v>70734590477.828903</c:v>
                </c:pt>
                <c:pt idx="796">
                  <c:v>70734590477.848694</c:v>
                </c:pt>
                <c:pt idx="797">
                  <c:v>70734590477.867798</c:v>
                </c:pt>
                <c:pt idx="798">
                  <c:v>70734590477.886307</c:v>
                </c:pt>
                <c:pt idx="799">
                  <c:v>70734590477.904205</c:v>
                </c:pt>
                <c:pt idx="800">
                  <c:v>70734590477.9216</c:v>
                </c:pt>
                <c:pt idx="801">
                  <c:v>70734590477.9384</c:v>
                </c:pt>
                <c:pt idx="802">
                  <c:v>70734590477.954697</c:v>
                </c:pt>
                <c:pt idx="803">
                  <c:v>70734590477.970398</c:v>
                </c:pt>
                <c:pt idx="804">
                  <c:v>70734590477.985703</c:v>
                </c:pt>
                <c:pt idx="805">
                  <c:v>70734590478.000504</c:v>
                </c:pt>
                <c:pt idx="806">
                  <c:v>70734590478.014893</c:v>
                </c:pt>
                <c:pt idx="807">
                  <c:v>70734590478.028702</c:v>
                </c:pt>
                <c:pt idx="808">
                  <c:v>70734590478.042206</c:v>
                </c:pt>
                <c:pt idx="809">
                  <c:v>70734590478.055206</c:v>
                </c:pt>
                <c:pt idx="810">
                  <c:v>70734590478.067795</c:v>
                </c:pt>
                <c:pt idx="811">
                  <c:v>70734590478.080002</c:v>
                </c:pt>
                <c:pt idx="812">
                  <c:v>70734590478.091797</c:v>
                </c:pt>
                <c:pt idx="813">
                  <c:v>70734590478.103302</c:v>
                </c:pt>
                <c:pt idx="814">
                  <c:v>70734590478.114395</c:v>
                </c:pt>
                <c:pt idx="815">
                  <c:v>70734590478.125107</c:v>
                </c:pt>
                <c:pt idx="816">
                  <c:v>70734590478.135498</c:v>
                </c:pt>
                <c:pt idx="817">
                  <c:v>70734590478.145599</c:v>
                </c:pt>
                <c:pt idx="818">
                  <c:v>70734590478.155396</c:v>
                </c:pt>
                <c:pt idx="819">
                  <c:v>70734590478.164795</c:v>
                </c:pt>
                <c:pt idx="820">
                  <c:v>70734590478.173996</c:v>
                </c:pt>
                <c:pt idx="821">
                  <c:v>70734590478.182907</c:v>
                </c:pt>
                <c:pt idx="822">
                  <c:v>70734590478.191498</c:v>
                </c:pt>
                <c:pt idx="823">
                  <c:v>70734590478.199799</c:v>
                </c:pt>
                <c:pt idx="824">
                  <c:v>70734590478.207794</c:v>
                </c:pt>
                <c:pt idx="825">
                  <c:v>70734590478.215607</c:v>
                </c:pt>
                <c:pt idx="826">
                  <c:v>70734590478.223206</c:v>
                </c:pt>
                <c:pt idx="827">
                  <c:v>70734590478.230499</c:v>
                </c:pt>
                <c:pt idx="828">
                  <c:v>70734590478.237595</c:v>
                </c:pt>
                <c:pt idx="829">
                  <c:v>70734590478.244507</c:v>
                </c:pt>
                <c:pt idx="830">
                  <c:v>70734590478.251099</c:v>
                </c:pt>
                <c:pt idx="831">
                  <c:v>70734590478.257599</c:v>
                </c:pt>
                <c:pt idx="832">
                  <c:v>70734590478.263794</c:v>
                </c:pt>
                <c:pt idx="833">
                  <c:v>70734590478.269897</c:v>
                </c:pt>
                <c:pt idx="834">
                  <c:v>70734590478.275696</c:v>
                </c:pt>
                <c:pt idx="835">
                  <c:v>70734590478.281403</c:v>
                </c:pt>
                <c:pt idx="836">
                  <c:v>70734590478.286896</c:v>
                </c:pt>
                <c:pt idx="837">
                  <c:v>70734590478.292206</c:v>
                </c:pt>
                <c:pt idx="838">
                  <c:v>70734590478.297394</c:v>
                </c:pt>
                <c:pt idx="839">
                  <c:v>70734590478.302399</c:v>
                </c:pt>
                <c:pt idx="840">
                  <c:v>70734590478.307205</c:v>
                </c:pt>
                <c:pt idx="841">
                  <c:v>70734590478.311905</c:v>
                </c:pt>
                <c:pt idx="842">
                  <c:v>70734590478.316406</c:v>
                </c:pt>
                <c:pt idx="843">
                  <c:v>70734590478.320801</c:v>
                </c:pt>
                <c:pt idx="844">
                  <c:v>70734590478.325104</c:v>
                </c:pt>
                <c:pt idx="845">
                  <c:v>70734590478.329193</c:v>
                </c:pt>
                <c:pt idx="846">
                  <c:v>70734590478.333206</c:v>
                </c:pt>
                <c:pt idx="847">
                  <c:v>70734590478.337006</c:v>
                </c:pt>
                <c:pt idx="848">
                  <c:v>70734590478.340805</c:v>
                </c:pt>
                <c:pt idx="849">
                  <c:v>70734590478.344406</c:v>
                </c:pt>
                <c:pt idx="850">
                  <c:v>70734590478.3479</c:v>
                </c:pt>
                <c:pt idx="851">
                  <c:v>70734590478.351303</c:v>
                </c:pt>
                <c:pt idx="852">
                  <c:v>70734590478.354599</c:v>
                </c:pt>
                <c:pt idx="853">
                  <c:v>70734590478.357803</c:v>
                </c:pt>
                <c:pt idx="854">
                  <c:v>70734590478.360901</c:v>
                </c:pt>
                <c:pt idx="855">
                  <c:v>70734590478.3638</c:v>
                </c:pt>
                <c:pt idx="856">
                  <c:v>70734590478.366699</c:v>
                </c:pt>
                <c:pt idx="857">
                  <c:v>70734590478.369598</c:v>
                </c:pt>
                <c:pt idx="858">
                  <c:v>70734590478.372299</c:v>
                </c:pt>
                <c:pt idx="859">
                  <c:v>70734590478.374893</c:v>
                </c:pt>
                <c:pt idx="860">
                  <c:v>70734590478.377396</c:v>
                </c:pt>
                <c:pt idx="861">
                  <c:v>70734590478.379898</c:v>
                </c:pt>
                <c:pt idx="862">
                  <c:v>70734590478.382294</c:v>
                </c:pt>
                <c:pt idx="863">
                  <c:v>70734590478.384598</c:v>
                </c:pt>
                <c:pt idx="864">
                  <c:v>70734590478.386902</c:v>
                </c:pt>
                <c:pt idx="865">
                  <c:v>70734590478.389008</c:v>
                </c:pt>
                <c:pt idx="866">
                  <c:v>70734590478.391098</c:v>
                </c:pt>
                <c:pt idx="867">
                  <c:v>70734590478.393204</c:v>
                </c:pt>
                <c:pt idx="868">
                  <c:v>70734590478.395203</c:v>
                </c:pt>
                <c:pt idx="869">
                  <c:v>70734590478.397095</c:v>
                </c:pt>
                <c:pt idx="870">
                  <c:v>70734590478.398895</c:v>
                </c:pt>
                <c:pt idx="871">
                  <c:v>70734590478.400696</c:v>
                </c:pt>
                <c:pt idx="872">
                  <c:v>70734590478.402496</c:v>
                </c:pt>
                <c:pt idx="873">
                  <c:v>70734590478.404099</c:v>
                </c:pt>
                <c:pt idx="874">
                  <c:v>70734590478.405807</c:v>
                </c:pt>
                <c:pt idx="875">
                  <c:v>70734590478.407303</c:v>
                </c:pt>
                <c:pt idx="876">
                  <c:v>70734590478.408905</c:v>
                </c:pt>
                <c:pt idx="877">
                  <c:v>70734590478.410294</c:v>
                </c:pt>
                <c:pt idx="878">
                  <c:v>70734590478.411804</c:v>
                </c:pt>
                <c:pt idx="879">
                  <c:v>70734590478.413193</c:v>
                </c:pt>
                <c:pt idx="880">
                  <c:v>70734590478.414505</c:v>
                </c:pt>
                <c:pt idx="881">
                  <c:v>70734590478.415802</c:v>
                </c:pt>
                <c:pt idx="882">
                  <c:v>70734590478.417099</c:v>
                </c:pt>
                <c:pt idx="883">
                  <c:v>70734590478.418304</c:v>
                </c:pt>
                <c:pt idx="884">
                  <c:v>70734590478.419495</c:v>
                </c:pt>
                <c:pt idx="885">
                  <c:v>70734590478.420593</c:v>
                </c:pt>
                <c:pt idx="886">
                  <c:v>70734590478.421707</c:v>
                </c:pt>
                <c:pt idx="887">
                  <c:v>70734590478.422806</c:v>
                </c:pt>
                <c:pt idx="888">
                  <c:v>70734590478.423798</c:v>
                </c:pt>
                <c:pt idx="889">
                  <c:v>70734590478.424896</c:v>
                </c:pt>
                <c:pt idx="890">
                  <c:v>70734590478.425797</c:v>
                </c:pt>
                <c:pt idx="891">
                  <c:v>70734590478.426804</c:v>
                </c:pt>
                <c:pt idx="892">
                  <c:v>70734590478.427704</c:v>
                </c:pt>
                <c:pt idx="893">
                  <c:v>70734590478.428604</c:v>
                </c:pt>
                <c:pt idx="894">
                  <c:v>70734590478.429398</c:v>
                </c:pt>
                <c:pt idx="895">
                  <c:v>70734590478.430298</c:v>
                </c:pt>
                <c:pt idx="896">
                  <c:v>70734590478.431107</c:v>
                </c:pt>
                <c:pt idx="897">
                  <c:v>70734590478.4319</c:v>
                </c:pt>
                <c:pt idx="898">
                  <c:v>70734590478.432602</c:v>
                </c:pt>
                <c:pt idx="899">
                  <c:v>70734590478.433395</c:v>
                </c:pt>
                <c:pt idx="900">
                  <c:v>70734590478.434097</c:v>
                </c:pt>
                <c:pt idx="901">
                  <c:v>70734590478.434799</c:v>
                </c:pt>
                <c:pt idx="902">
                  <c:v>70734590478.435394</c:v>
                </c:pt>
                <c:pt idx="903">
                  <c:v>70734590478.436096</c:v>
                </c:pt>
                <c:pt idx="904">
                  <c:v>70734590478.436707</c:v>
                </c:pt>
                <c:pt idx="905">
                  <c:v>70734590478.437302</c:v>
                </c:pt>
                <c:pt idx="906">
                  <c:v>70734590478.437897</c:v>
                </c:pt>
                <c:pt idx="907">
                  <c:v>70734590478.4384</c:v>
                </c:pt>
                <c:pt idx="908">
                  <c:v>70734590478.438995</c:v>
                </c:pt>
                <c:pt idx="909">
                  <c:v>70734590478.439499</c:v>
                </c:pt>
                <c:pt idx="910">
                  <c:v>70734590478.440094</c:v>
                </c:pt>
                <c:pt idx="911">
                  <c:v>70734590478.440598</c:v>
                </c:pt>
                <c:pt idx="912">
                  <c:v>70734590478.440994</c:v>
                </c:pt>
                <c:pt idx="913">
                  <c:v>70734590478.441498</c:v>
                </c:pt>
                <c:pt idx="914">
                  <c:v>70734590478.442001</c:v>
                </c:pt>
                <c:pt idx="915">
                  <c:v>70734590478.442398</c:v>
                </c:pt>
                <c:pt idx="916">
                  <c:v>70734590478.442795</c:v>
                </c:pt>
                <c:pt idx="917">
                  <c:v>70734590478.443298</c:v>
                </c:pt>
                <c:pt idx="918">
                  <c:v>70734590478.443695</c:v>
                </c:pt>
                <c:pt idx="919">
                  <c:v>70734590478.444</c:v>
                </c:pt>
                <c:pt idx="920">
                  <c:v>70734590478.444397</c:v>
                </c:pt>
                <c:pt idx="921">
                  <c:v>70734590478.444794</c:v>
                </c:pt>
                <c:pt idx="922">
                  <c:v>70734590478.445099</c:v>
                </c:pt>
                <c:pt idx="923">
                  <c:v>70734590478.445496</c:v>
                </c:pt>
                <c:pt idx="924">
                  <c:v>70734590478.445801</c:v>
                </c:pt>
                <c:pt idx="925">
                  <c:v>70734590478.446106</c:v>
                </c:pt>
                <c:pt idx="926">
                  <c:v>70734590478.446396</c:v>
                </c:pt>
                <c:pt idx="927">
                  <c:v>70734590478.446701</c:v>
                </c:pt>
                <c:pt idx="928">
                  <c:v>70734590478.447006</c:v>
                </c:pt>
                <c:pt idx="929">
                  <c:v>70734590478.447296</c:v>
                </c:pt>
                <c:pt idx="930">
                  <c:v>70734590478.447601</c:v>
                </c:pt>
                <c:pt idx="931">
                  <c:v>70734590478.4478</c:v>
                </c:pt>
                <c:pt idx="932">
                  <c:v>70734590478.448105</c:v>
                </c:pt>
                <c:pt idx="933">
                  <c:v>70734590478.448303</c:v>
                </c:pt>
                <c:pt idx="934">
                  <c:v>70734590478.448593</c:v>
                </c:pt>
                <c:pt idx="935">
                  <c:v>70734590478.448807</c:v>
                </c:pt>
                <c:pt idx="936">
                  <c:v>70734590478.449005</c:v>
                </c:pt>
                <c:pt idx="937">
                  <c:v>70734590478.449203</c:v>
                </c:pt>
                <c:pt idx="938">
                  <c:v>70734590478.449493</c:v>
                </c:pt>
                <c:pt idx="939">
                  <c:v>70734590478.4496</c:v>
                </c:pt>
                <c:pt idx="940">
                  <c:v>70734590478.449799</c:v>
                </c:pt>
                <c:pt idx="941">
                  <c:v>70734590478.449997</c:v>
                </c:pt>
                <c:pt idx="942">
                  <c:v>70734590478.450195</c:v>
                </c:pt>
                <c:pt idx="943">
                  <c:v>70734590478.450394</c:v>
                </c:pt>
                <c:pt idx="944">
                  <c:v>70734590478.450607</c:v>
                </c:pt>
                <c:pt idx="945">
                  <c:v>70734590478.450699</c:v>
                </c:pt>
                <c:pt idx="946">
                  <c:v>70734590478.450897</c:v>
                </c:pt>
                <c:pt idx="947">
                  <c:v>70734590478.451096</c:v>
                </c:pt>
                <c:pt idx="948">
                  <c:v>70734590478.451202</c:v>
                </c:pt>
                <c:pt idx="949">
                  <c:v>70734590478.451401</c:v>
                </c:pt>
                <c:pt idx="950">
                  <c:v>70734590478.451508</c:v>
                </c:pt>
                <c:pt idx="951">
                  <c:v>70734590478.451599</c:v>
                </c:pt>
                <c:pt idx="952">
                  <c:v>70734590478.451797</c:v>
                </c:pt>
                <c:pt idx="953">
                  <c:v>70734590478.451904</c:v>
                </c:pt>
                <c:pt idx="954">
                  <c:v>70734590478.451996</c:v>
                </c:pt>
                <c:pt idx="955">
                  <c:v>70734590478.452194</c:v>
                </c:pt>
                <c:pt idx="956">
                  <c:v>70734590478.452301</c:v>
                </c:pt>
                <c:pt idx="957">
                  <c:v>70734590478.452393</c:v>
                </c:pt>
                <c:pt idx="958">
                  <c:v>70734590478.452499</c:v>
                </c:pt>
                <c:pt idx="959">
                  <c:v>70734590478.452606</c:v>
                </c:pt>
                <c:pt idx="960">
                  <c:v>70734590478.452698</c:v>
                </c:pt>
                <c:pt idx="961">
                  <c:v>70734590478.452805</c:v>
                </c:pt>
                <c:pt idx="962">
                  <c:v>70734590478.452896</c:v>
                </c:pt>
                <c:pt idx="963">
                  <c:v>70734590478.453003</c:v>
                </c:pt>
                <c:pt idx="964">
                  <c:v>70734590478.453094</c:v>
                </c:pt>
                <c:pt idx="965">
                  <c:v>70734590478.453201</c:v>
                </c:pt>
                <c:pt idx="966">
                  <c:v>70734590478.453293</c:v>
                </c:pt>
                <c:pt idx="967">
                  <c:v>70734590478.453293</c:v>
                </c:pt>
                <c:pt idx="968">
                  <c:v>70734590478.4534</c:v>
                </c:pt>
                <c:pt idx="969">
                  <c:v>70734590478.453506</c:v>
                </c:pt>
                <c:pt idx="970">
                  <c:v>70734590478.453598</c:v>
                </c:pt>
                <c:pt idx="971">
                  <c:v>70734590478.453598</c:v>
                </c:pt>
                <c:pt idx="972">
                  <c:v>70734590478.453705</c:v>
                </c:pt>
                <c:pt idx="973">
                  <c:v>70734590478.453796</c:v>
                </c:pt>
                <c:pt idx="974">
                  <c:v>70734590478.453796</c:v>
                </c:pt>
                <c:pt idx="975">
                  <c:v>70734590478.453903</c:v>
                </c:pt>
                <c:pt idx="976">
                  <c:v>70734590478.453995</c:v>
                </c:pt>
                <c:pt idx="977">
                  <c:v>70734590478.453995</c:v>
                </c:pt>
                <c:pt idx="978">
                  <c:v>70734590478.454102</c:v>
                </c:pt>
                <c:pt idx="979">
                  <c:v>70734590478.454193</c:v>
                </c:pt>
                <c:pt idx="980">
                  <c:v>70734590478.454193</c:v>
                </c:pt>
                <c:pt idx="981">
                  <c:v>70734590478.4543</c:v>
                </c:pt>
                <c:pt idx="982">
                  <c:v>70734590478.4543</c:v>
                </c:pt>
                <c:pt idx="983">
                  <c:v>70734590478.4543</c:v>
                </c:pt>
                <c:pt idx="984">
                  <c:v>70734590478.454407</c:v>
                </c:pt>
                <c:pt idx="985">
                  <c:v>70734590478.454407</c:v>
                </c:pt>
                <c:pt idx="986">
                  <c:v>70734590478.454498</c:v>
                </c:pt>
                <c:pt idx="987">
                  <c:v>70734590478.454498</c:v>
                </c:pt>
                <c:pt idx="988">
                  <c:v>70734590478.454605</c:v>
                </c:pt>
                <c:pt idx="989">
                  <c:v>70734590478.454605</c:v>
                </c:pt>
                <c:pt idx="990">
                  <c:v>70734590478.454697</c:v>
                </c:pt>
                <c:pt idx="991">
                  <c:v>70734590478.454697</c:v>
                </c:pt>
                <c:pt idx="992">
                  <c:v>70734590478.454697</c:v>
                </c:pt>
                <c:pt idx="993">
                  <c:v>70734590478.454803</c:v>
                </c:pt>
                <c:pt idx="994">
                  <c:v>70734590478.454803</c:v>
                </c:pt>
                <c:pt idx="995">
                  <c:v>70734590478.454803</c:v>
                </c:pt>
                <c:pt idx="996">
                  <c:v>70734590478.454895</c:v>
                </c:pt>
                <c:pt idx="997">
                  <c:v>70734590478.454895</c:v>
                </c:pt>
                <c:pt idx="998">
                  <c:v>70734590478.454895</c:v>
                </c:pt>
                <c:pt idx="999">
                  <c:v>70734590478.455002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B-4D18-81A9-080D362E8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04032"/>
        <c:axId val="144405280"/>
      </c:lineChart>
      <c:catAx>
        <c:axId val="14440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405280"/>
        <c:crosses val="autoZero"/>
        <c:auto val="1"/>
        <c:lblAlgn val="ctr"/>
        <c:lblOffset val="100"/>
        <c:noMultiLvlLbl val="0"/>
      </c:catAx>
      <c:valAx>
        <c:axId val="1444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40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'1050_01'!$A$1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'1050_01'!$A$2:$A$1001</c:f>
              <c:numCache>
                <c:formatCode>0.000</c:formatCode>
                <c:ptCount val="1000"/>
                <c:pt idx="0">
                  <c:v>2212312791.4457898</c:v>
                </c:pt>
                <c:pt idx="1">
                  <c:v>4350058374.0981197</c:v>
                </c:pt>
                <c:pt idx="2">
                  <c:v>6415759413.6754904</c:v>
                </c:pt>
                <c:pt idx="3">
                  <c:v>8411843896.1033802</c:v>
                </c:pt>
                <c:pt idx="4">
                  <c:v>10340657981.3228</c:v>
                </c:pt>
                <c:pt idx="5">
                  <c:v>12204468760.922701</c:v>
                </c:pt>
                <c:pt idx="6">
                  <c:v>14005466916.2985</c:v>
                </c:pt>
                <c:pt idx="7">
                  <c:v>15745769306.5189</c:v>
                </c:pt>
                <c:pt idx="8">
                  <c:v>17427421450.122299</c:v>
                </c:pt>
                <c:pt idx="9">
                  <c:v>19052399929.344898</c:v>
                </c:pt>
                <c:pt idx="10">
                  <c:v>20622614713.334599</c:v>
                </c:pt>
                <c:pt idx="11">
                  <c:v>22139911403.0765</c:v>
                </c:pt>
                <c:pt idx="12">
                  <c:v>23606073400.665501</c:v>
                </c:pt>
                <c:pt idx="13">
                  <c:v>25022824005.474701</c:v>
                </c:pt>
                <c:pt idx="14">
                  <c:v>26391828439.681801</c:v>
                </c:pt>
                <c:pt idx="15">
                  <c:v>27714695805.5345</c:v>
                </c:pt>
                <c:pt idx="16">
                  <c:v>28992980976.6549</c:v>
                </c:pt>
                <c:pt idx="17">
                  <c:v>30228186425.604801</c:v>
                </c:pt>
                <c:pt idx="18">
                  <c:v>31421763989.860901</c:v>
                </c:pt>
                <c:pt idx="19">
                  <c:v>32575116578.274899</c:v>
                </c:pt>
                <c:pt idx="20">
                  <c:v>33689599820.024101</c:v>
                </c:pt>
                <c:pt idx="21">
                  <c:v>34766523657.990402</c:v>
                </c:pt>
                <c:pt idx="22">
                  <c:v>35807153888.441902</c:v>
                </c:pt>
                <c:pt idx="23">
                  <c:v>36812713648.823997</c:v>
                </c:pt>
                <c:pt idx="24">
                  <c:v>37784384855.411697</c:v>
                </c:pt>
                <c:pt idx="25">
                  <c:v>38723309592.510498</c:v>
                </c:pt>
                <c:pt idx="26">
                  <c:v>39630591454.840302</c:v>
                </c:pt>
                <c:pt idx="27">
                  <c:v>40507296844.679298</c:v>
                </c:pt>
                <c:pt idx="28">
                  <c:v>41354456225.292603</c:v>
                </c:pt>
                <c:pt idx="29">
                  <c:v>42173065332.118698</c:v>
                </c:pt>
                <c:pt idx="30">
                  <c:v>42964086343.138199</c:v>
                </c:pt>
                <c:pt idx="31">
                  <c:v>43728449009.799103</c:v>
                </c:pt>
                <c:pt idx="32">
                  <c:v>44467051749.829002</c:v>
                </c:pt>
                <c:pt idx="33">
                  <c:v>45180762703.218399</c:v>
                </c:pt>
                <c:pt idx="34">
                  <c:v>45870420752.615402</c:v>
                </c:pt>
                <c:pt idx="35">
                  <c:v>46536836509.333199</c:v>
                </c:pt>
                <c:pt idx="36">
                  <c:v>47180793266.126701</c:v>
                </c:pt>
                <c:pt idx="37">
                  <c:v>47803047917.8601</c:v>
                </c:pt>
                <c:pt idx="38">
                  <c:v>48404331851.147102</c:v>
                </c:pt>
                <c:pt idx="39">
                  <c:v>48985351804.008797</c:v>
                </c:pt>
                <c:pt idx="40">
                  <c:v>49546790696.559998</c:v>
                </c:pt>
                <c:pt idx="41">
                  <c:v>50089308433.701103</c:v>
                </c:pt>
                <c:pt idx="42">
                  <c:v>50613542680.757599</c:v>
                </c:pt>
                <c:pt idx="43">
                  <c:v>51120109612.980103</c:v>
                </c:pt>
                <c:pt idx="44">
                  <c:v>51609604639.785103</c:v>
                </c:pt>
                <c:pt idx="45">
                  <c:v>52082603104.588097</c:v>
                </c:pt>
                <c:pt idx="46">
                  <c:v>52539660961.0513</c:v>
                </c:pt>
                <c:pt idx="47">
                  <c:v>52981315426.541603</c:v>
                </c:pt>
                <c:pt idx="48">
                  <c:v>53408085613.565102</c:v>
                </c:pt>
                <c:pt idx="49">
                  <c:v>53820473139.923203</c:v>
                </c:pt>
                <c:pt idx="50">
                  <c:v>54218962718.303802</c:v>
                </c:pt>
                <c:pt idx="51">
                  <c:v>54604022726.004402</c:v>
                </c:pt>
                <c:pt idx="52">
                  <c:v>54976105755.453499</c:v>
                </c:pt>
                <c:pt idx="53">
                  <c:v>55335649146.179497</c:v>
                </c:pt>
                <c:pt idx="54">
                  <c:v>55683075498.851601</c:v>
                </c:pt>
                <c:pt idx="55">
                  <c:v>56018793171.9963</c:v>
                </c:pt>
                <c:pt idx="56">
                  <c:v>56343196761.974998</c:v>
                </c:pt>
                <c:pt idx="57">
                  <c:v>56656667566.784798</c:v>
                </c:pt>
                <c:pt idx="58">
                  <c:v>56959574034.229202</c:v>
                </c:pt>
                <c:pt idx="59">
                  <c:v>57252272194.984703</c:v>
                </c:pt>
                <c:pt idx="60">
                  <c:v>57535106081.073097</c:v>
                </c:pt>
                <c:pt idx="61">
                  <c:v>57808408130.229599</c:v>
                </c:pt>
                <c:pt idx="62">
                  <c:v>58072499576.6446</c:v>
                </c:pt>
                <c:pt idx="63">
                  <c:v>58327690828.536201</c:v>
                </c:pt>
                <c:pt idx="64">
                  <c:v>58574281832.9981</c:v>
                </c:pt>
                <c:pt idx="65">
                  <c:v>58812562428.552002</c:v>
                </c:pt>
                <c:pt idx="66">
                  <c:v>59042812685.818398</c:v>
                </c:pt>
                <c:pt idx="67">
                  <c:v>59265303236.706497</c:v>
                </c:pt>
                <c:pt idx="68">
                  <c:v>59480295592.509697</c:v>
                </c:pt>
                <c:pt idx="69">
                  <c:v>59688042451.281403</c:v>
                </c:pt>
                <c:pt idx="70">
                  <c:v>59888787994.851601</c:v>
                </c:pt>
                <c:pt idx="71">
                  <c:v>60082768175.833397</c:v>
                </c:pt>
                <c:pt idx="72">
                  <c:v>60270210994.957603</c:v>
                </c:pt>
                <c:pt idx="73">
                  <c:v>60451336769.0606</c:v>
                </c:pt>
                <c:pt idx="74">
                  <c:v>60626358390.040298</c:v>
                </c:pt>
                <c:pt idx="75">
                  <c:v>60795481575.085999</c:v>
                </c:pt>
                <c:pt idx="76">
                  <c:v>60958905108.473999</c:v>
                </c:pt>
                <c:pt idx="77">
                  <c:v>61116821075.215103</c:v>
                </c:pt>
                <c:pt idx="78">
                  <c:v>61269415086.827904</c:v>
                </c:pt>
                <c:pt idx="79">
                  <c:v>61416866499.503098</c:v>
                </c:pt>
                <c:pt idx="80">
                  <c:v>61559348624.915298</c:v>
                </c:pt>
                <c:pt idx="81">
                  <c:v>61697028933.930702</c:v>
                </c:pt>
                <c:pt idx="82">
                  <c:v>61830069253.4487</c:v>
                </c:pt>
                <c:pt idx="83">
                  <c:v>61958625956.610901</c:v>
                </c:pt>
                <c:pt idx="84">
                  <c:v>62082850146.598602</c:v>
                </c:pt>
                <c:pt idx="85">
                  <c:v>62202887834.237297</c:v>
                </c:pt>
                <c:pt idx="86">
                  <c:v>62318880109.614403</c:v>
                </c:pt>
                <c:pt idx="87">
                  <c:v>62430963307.914597</c:v>
                </c:pt>
                <c:pt idx="88">
                  <c:v>62539269169.665398</c:v>
                </c:pt>
                <c:pt idx="89">
                  <c:v>62643924995.582199</c:v>
                </c:pt>
                <c:pt idx="90">
                  <c:v>62745053796.196098</c:v>
                </c:pt>
                <c:pt idx="91">
                  <c:v>62842774436.437103</c:v>
                </c:pt>
                <c:pt idx="92">
                  <c:v>62937201775.346603</c:v>
                </c:pt>
                <c:pt idx="93">
                  <c:v>63028446801.0802</c:v>
                </c:pt>
                <c:pt idx="94">
                  <c:v>63116616761.361198</c:v>
                </c:pt>
                <c:pt idx="95">
                  <c:v>63201815289.537697</c:v>
                </c:pt>
                <c:pt idx="96">
                  <c:v>63284142526.391296</c:v>
                </c:pt>
                <c:pt idx="97">
                  <c:v>63363695237.840302</c:v>
                </c:pt>
                <c:pt idx="98">
                  <c:v>63440566928.677498</c:v>
                </c:pt>
                <c:pt idx="99">
                  <c:v>63514847952.4729</c:v>
                </c:pt>
                <c:pt idx="100">
                  <c:v>63586625617.774498</c:v>
                </c:pt>
                <c:pt idx="101">
                  <c:v>63655984290.728897</c:v>
                </c:pt>
                <c:pt idx="102">
                  <c:v>63723005494.243401</c:v>
                </c:pt>
                <c:pt idx="103">
                  <c:v>63787768003.8069</c:v>
                </c:pt>
                <c:pt idx="104">
                  <c:v>63850347940.0811</c:v>
                </c:pt>
                <c:pt idx="105">
                  <c:v>63910818858.370903</c:v>
                </c:pt>
                <c:pt idx="106">
                  <c:v>63969251835.080902</c:v>
                </c:pt>
                <c:pt idx="107">
                  <c:v>64025715551.256104</c:v>
                </c:pt>
                <c:pt idx="108">
                  <c:v>64080276373.309196</c:v>
                </c:pt>
                <c:pt idx="109">
                  <c:v>64132998431.026299</c:v>
                </c:pt>
                <c:pt idx="110">
                  <c:v>64183943692.943497</c:v>
                </c:pt>
                <c:pt idx="111">
                  <c:v>64233172039.183998</c:v>
                </c:pt>
                <c:pt idx="112">
                  <c:v>64280741331.839897</c:v>
                </c:pt>
                <c:pt idx="113">
                  <c:v>64326707482.982201</c:v>
                </c:pt>
                <c:pt idx="114">
                  <c:v>64371124520.378998</c:v>
                </c:pt>
                <c:pt idx="115">
                  <c:v>64414044650.998398</c:v>
                </c:pt>
                <c:pt idx="116">
                  <c:v>64455518322.372101</c:v>
                </c:pt>
                <c:pt idx="117">
                  <c:v>64495594281.890099</c:v>
                </c:pt>
                <c:pt idx="118">
                  <c:v>64534319634.097603</c:v>
                </c:pt>
                <c:pt idx="119">
                  <c:v>64571739896.060898</c:v>
                </c:pt>
                <c:pt idx="120">
                  <c:v>64607899050.867203</c:v>
                </c:pt>
                <c:pt idx="121">
                  <c:v>64642839599.321602</c:v>
                </c:pt>
                <c:pt idx="122">
                  <c:v>64676602609.901604</c:v>
                </c:pt>
                <c:pt idx="123">
                  <c:v>64709227767.028503</c:v>
                </c:pt>
                <c:pt idx="124">
                  <c:v>64740753417.711601</c:v>
                </c:pt>
                <c:pt idx="125">
                  <c:v>64771216616.620499</c:v>
                </c:pt>
                <c:pt idx="126">
                  <c:v>64800653169.638603</c:v>
                </c:pt>
                <c:pt idx="127">
                  <c:v>64829097675.948601</c:v>
                </c:pt>
                <c:pt idx="128">
                  <c:v>64856583568.6996</c:v>
                </c:pt>
                <c:pt idx="129">
                  <c:v>64883143154.304298</c:v>
                </c:pt>
                <c:pt idx="130">
                  <c:v>64908807650.410698</c:v>
                </c:pt>
                <c:pt idx="131">
                  <c:v>64933607222.5952</c:v>
                </c:pt>
                <c:pt idx="132">
                  <c:v>64957571019.818703</c:v>
                </c:pt>
                <c:pt idx="133">
                  <c:v>64980727208.687401</c:v>
                </c:pt>
                <c:pt idx="134">
                  <c:v>65003103006.559502</c:v>
                </c:pt>
                <c:pt idx="135">
                  <c:v>65024724713.536102</c:v>
                </c:pt>
                <c:pt idx="136">
                  <c:v>65045617743.373703</c:v>
                </c:pt>
                <c:pt idx="137">
                  <c:v>65065806653.355003</c:v>
                </c:pt>
                <c:pt idx="138">
                  <c:v>65085315173.153297</c:v>
                </c:pt>
                <c:pt idx="139">
                  <c:v>65104166232.7239</c:v>
                </c:pt>
                <c:pt idx="140">
                  <c:v>65122381989.255096</c:v>
                </c:pt>
                <c:pt idx="141">
                  <c:v>65139983853.212097</c:v>
                </c:pt>
                <c:pt idx="142">
                  <c:v>65156992513.501801</c:v>
                </c:pt>
                <c:pt idx="143">
                  <c:v>65173427961.790497</c:v>
                </c:pt>
                <c:pt idx="144">
                  <c:v>65189309516.001801</c:v>
                </c:pt>
                <c:pt idx="145">
                  <c:v>65204655843.022102</c:v>
                </c:pt>
                <c:pt idx="146">
                  <c:v>65219484980.6418</c:v>
                </c:pt>
                <c:pt idx="147">
                  <c:v>65233814358.7565</c:v>
                </c:pt>
                <c:pt idx="148">
                  <c:v>65247660819.8535</c:v>
                </c:pt>
                <c:pt idx="149">
                  <c:v>65261040638.808296</c:v>
                </c:pt>
                <c:pt idx="150">
                  <c:v>65273969542.014</c:v>
                </c:pt>
                <c:pt idx="151">
                  <c:v>65286462725.865402</c:v>
                </c:pt>
                <c:pt idx="152">
                  <c:v>65298534874.621002</c:v>
                </c:pt>
                <c:pt idx="153">
                  <c:v>65310200177.662201</c:v>
                </c:pt>
                <c:pt idx="154">
                  <c:v>65321472346.1717</c:v>
                </c:pt>
                <c:pt idx="155">
                  <c:v>65332364629.248802</c:v>
                </c:pt>
                <c:pt idx="156">
                  <c:v>65342889829.482697</c:v>
                </c:pt>
                <c:pt idx="157">
                  <c:v>65353060318</c:v>
                </c:pt>
                <c:pt idx="158">
                  <c:v>65362888049.005798</c:v>
                </c:pt>
                <c:pt idx="159">
                  <c:v>65372384573.834198</c:v>
                </c:pt>
                <c:pt idx="160">
                  <c:v>65381561054.525902</c:v>
                </c:pt>
                <c:pt idx="161">
                  <c:v>65390428276.947304</c:v>
                </c:pt>
                <c:pt idx="162">
                  <c:v>65398996663.468498</c:v>
                </c:pt>
                <c:pt idx="163">
                  <c:v>65407276285.213402</c:v>
                </c:pt>
                <c:pt idx="164">
                  <c:v>65415276873.896896</c:v>
                </c:pt>
                <c:pt idx="165">
                  <c:v>65423007833.264</c:v>
                </c:pt>
                <c:pt idx="166">
                  <c:v>65430478250.1418</c:v>
                </c:pt>
                <c:pt idx="167">
                  <c:v>65437696905.121002</c:v>
                </c:pt>
                <c:pt idx="168">
                  <c:v>65444672282.875801</c:v>
                </c:pt>
                <c:pt idx="169">
                  <c:v>65451412582.136803</c:v>
                </c:pt>
                <c:pt idx="170">
                  <c:v>65457925725.327797</c:v>
                </c:pt>
                <c:pt idx="171">
                  <c:v>65464219367.877403</c:v>
                </c:pt>
                <c:pt idx="172">
                  <c:v>65470300907.2173</c:v>
                </c:pt>
                <c:pt idx="173">
                  <c:v>65476177491.476898</c:v>
                </c:pt>
                <c:pt idx="174">
                  <c:v>65481856027.8853</c:v>
                </c:pt>
                <c:pt idx="175">
                  <c:v>65487343190.889503</c:v>
                </c:pt>
                <c:pt idx="176">
                  <c:v>65492645430.000099</c:v>
                </c:pt>
                <c:pt idx="177">
                  <c:v>65497768977.371399</c:v>
                </c:pt>
                <c:pt idx="178">
                  <c:v>65502719855.126602</c:v>
                </c:pt>
                <c:pt idx="179">
                  <c:v>65507503882.436302</c:v>
                </c:pt>
                <c:pt idx="180">
                  <c:v>65512126682.358299</c:v>
                </c:pt>
                <c:pt idx="181">
                  <c:v>65516593688.446503</c:v>
                </c:pt>
                <c:pt idx="182">
                  <c:v>65520910151.137604</c:v>
                </c:pt>
                <c:pt idx="183">
                  <c:v>65525081143.922501</c:v>
                </c:pt>
                <c:pt idx="184">
                  <c:v>65529111569.309303</c:v>
                </c:pt>
                <c:pt idx="185">
                  <c:v>65533006164.585999</c:v>
                </c:pt>
                <c:pt idx="186">
                  <c:v>65536769507.388</c:v>
                </c:pt>
                <c:pt idx="187">
                  <c:v>65540406021.079399</c:v>
                </c:pt>
                <c:pt idx="188">
                  <c:v>65543919979.951302</c:v>
                </c:pt>
                <c:pt idx="189">
                  <c:v>65547315514.246399</c:v>
                </c:pt>
                <c:pt idx="190">
                  <c:v>65550596615.013199</c:v>
                </c:pt>
                <c:pt idx="191">
                  <c:v>65553767138.797096</c:v>
                </c:pt>
                <c:pt idx="192">
                  <c:v>65556830812.173599</c:v>
                </c:pt>
                <c:pt idx="193">
                  <c:v>65559791236.1278</c:v>
                </c:pt>
                <c:pt idx="194">
                  <c:v>65562651890.287697</c:v>
                </c:pt>
                <c:pt idx="195">
                  <c:v>65565416137.013603</c:v>
                </c:pt>
                <c:pt idx="196">
                  <c:v>65568087225.349998</c:v>
                </c:pt>
                <c:pt idx="197">
                  <c:v>65570668294.8452</c:v>
                </c:pt>
                <c:pt idx="198">
                  <c:v>65573162379.2407</c:v>
                </c:pt>
                <c:pt idx="199">
                  <c:v>65575572410.037498</c:v>
                </c:pt>
                <c:pt idx="200">
                  <c:v>65577901219.941299</c:v>
                </c:pt>
                <c:pt idx="201">
                  <c:v>65580151546.192497</c:v>
                </c:pt>
                <c:pt idx="202">
                  <c:v>65582326033.783203</c:v>
                </c:pt>
                <c:pt idx="203">
                  <c:v>65584427238.566101</c:v>
                </c:pt>
                <c:pt idx="204">
                  <c:v>65586457630.258499</c:v>
                </c:pt>
                <c:pt idx="205">
                  <c:v>65588419595.345596</c:v>
                </c:pt>
                <c:pt idx="206">
                  <c:v>65590315439.885002</c:v>
                </c:pt>
                <c:pt idx="207">
                  <c:v>65592147392.217499</c:v>
                </c:pt>
                <c:pt idx="208">
                  <c:v>65593917605.586098</c:v>
                </c:pt>
                <c:pt idx="209">
                  <c:v>65595628160.667099</c:v>
                </c:pt>
                <c:pt idx="210">
                  <c:v>65597281068.015503</c:v>
                </c:pt>
                <c:pt idx="211">
                  <c:v>65598878270.428001</c:v>
                </c:pt>
                <c:pt idx="212">
                  <c:v>65600421645.227203</c:v>
                </c:pt>
                <c:pt idx="213">
                  <c:v>65601913006.467201</c:v>
                </c:pt>
                <c:pt idx="214">
                  <c:v>65603354107.066704</c:v>
                </c:pt>
                <c:pt idx="215">
                  <c:v>65604746640.868698</c:v>
                </c:pt>
                <c:pt idx="216">
                  <c:v>65606092244.632004</c:v>
                </c:pt>
                <c:pt idx="217">
                  <c:v>65607392499.9543</c:v>
                </c:pt>
                <c:pt idx="218">
                  <c:v>65608648935.131897</c:v>
                </c:pt>
                <c:pt idx="219">
                  <c:v>65609863026.955597</c:v>
                </c:pt>
                <c:pt idx="220">
                  <c:v>65611036202.446602</c:v>
                </c:pt>
                <c:pt idx="221">
                  <c:v>65612169840.5336</c:v>
                </c:pt>
                <c:pt idx="222">
                  <c:v>65613265273.674202</c:v>
                </c:pt>
                <c:pt idx="223">
                  <c:v>65614323789.420197</c:v>
                </c:pt>
                <c:pt idx="224">
                  <c:v>65615346631.931602</c:v>
                </c:pt>
                <c:pt idx="225">
                  <c:v>65616335003.438599</c:v>
                </c:pt>
                <c:pt idx="226">
                  <c:v>65617290065.654999</c:v>
                </c:pt>
                <c:pt idx="227">
                  <c:v>65618212941.143204</c:v>
                </c:pt>
                <c:pt idx="228">
                  <c:v>65619104714.634201</c:v>
                </c:pt>
                <c:pt idx="229">
                  <c:v>65619966434.302101</c:v>
                </c:pt>
                <c:pt idx="230">
                  <c:v>65620799112.9963</c:v>
                </c:pt>
                <c:pt idx="231">
                  <c:v>65621603729.432098</c:v>
                </c:pt>
                <c:pt idx="232">
                  <c:v>65622381229.340897</c:v>
                </c:pt>
                <c:pt idx="233">
                  <c:v>65623132526.581596</c:v>
                </c:pt>
                <c:pt idx="234">
                  <c:v>65623858504.215202</c:v>
                </c:pt>
                <c:pt idx="235">
                  <c:v>65624560015.542603</c:v>
                </c:pt>
                <c:pt idx="236">
                  <c:v>65625237885.107201</c:v>
                </c:pt>
                <c:pt idx="237">
                  <c:v>65625892909.664398</c:v>
                </c:pt>
                <c:pt idx="238">
                  <c:v>65626525859.118103</c:v>
                </c:pt>
                <c:pt idx="239">
                  <c:v>65627137477.425301</c:v>
                </c:pt>
                <c:pt idx="240">
                  <c:v>65627728483.4711</c:v>
                </c:pt>
                <c:pt idx="241">
                  <c:v>65628299571.912903</c:v>
                </c:pt>
                <c:pt idx="242">
                  <c:v>65628851413.997704</c:v>
                </c:pt>
                <c:pt idx="243">
                  <c:v>65629384658.350502</c:v>
                </c:pt>
                <c:pt idx="244">
                  <c:v>65629899931.7369</c:v>
                </c:pt>
                <c:pt idx="245">
                  <c:v>65630397839.799698</c:v>
                </c:pt>
                <c:pt idx="246">
                  <c:v>65630878967.771004</c:v>
                </c:pt>
                <c:pt idx="247">
                  <c:v>65631343881.159698</c:v>
                </c:pt>
                <c:pt idx="248">
                  <c:v>65631793126.416397</c:v>
                </c:pt>
                <c:pt idx="249">
                  <c:v>65632227231.575798</c:v>
                </c:pt>
                <c:pt idx="250">
                  <c:v>65632646706.876999</c:v>
                </c:pt>
                <c:pt idx="251">
                  <c:v>65633052045.363602</c:v>
                </c:pt>
                <c:pt idx="252">
                  <c:v>65633443723.462997</c:v>
                </c:pt>
                <c:pt idx="253">
                  <c:v>65633822201.546501</c:v>
                </c:pt>
                <c:pt idx="254">
                  <c:v>65634187924.4702</c:v>
                </c:pt>
                <c:pt idx="255">
                  <c:v>65634541322.098099</c:v>
                </c:pt>
                <c:pt idx="256">
                  <c:v>65634882809.807297</c:v>
                </c:pt>
                <c:pt idx="257">
                  <c:v>65635212788.976196</c:v>
                </c:pt>
                <c:pt idx="258">
                  <c:v>65635531647.4561</c:v>
                </c:pt>
                <c:pt idx="259">
                  <c:v>65635839760.027496</c:v>
                </c:pt>
                <c:pt idx="260">
                  <c:v>65636137488.840302</c:v>
                </c:pt>
                <c:pt idx="261">
                  <c:v>65636425183.839401</c:v>
                </c:pt>
                <c:pt idx="262">
                  <c:v>65636703183.176201</c:v>
                </c:pt>
                <c:pt idx="263">
                  <c:v>65636971813.605904</c:v>
                </c:pt>
                <c:pt idx="264">
                  <c:v>65637231390.872002</c:v>
                </c:pt>
                <c:pt idx="265">
                  <c:v>65637482220.076698</c:v>
                </c:pt>
                <c:pt idx="266">
                  <c:v>65637724596.0401</c:v>
                </c:pt>
                <c:pt idx="267">
                  <c:v>65637958803.646301</c:v>
                </c:pt>
                <c:pt idx="268">
                  <c:v>65638185118.178802</c:v>
                </c:pt>
                <c:pt idx="269">
                  <c:v>65638403805.643402</c:v>
                </c:pt>
                <c:pt idx="270">
                  <c:v>65638615123.081398</c:v>
                </c:pt>
                <c:pt idx="271">
                  <c:v>65638819318.8713</c:v>
                </c:pt>
                <c:pt idx="272">
                  <c:v>65639016633.021301</c:v>
                </c:pt>
                <c:pt idx="273">
                  <c:v>65639207297.4506</c:v>
                </c:pt>
                <c:pt idx="274">
                  <c:v>65639391536.262901</c:v>
                </c:pt>
                <c:pt idx="275">
                  <c:v>65639569566.008797</c:v>
                </c:pt>
                <c:pt idx="276">
                  <c:v>65639741595.941498</c:v>
                </c:pt>
                <c:pt idx="277">
                  <c:v>65639907828.261597</c:v>
                </c:pt>
                <c:pt idx="278">
                  <c:v>65640068458.355598</c:v>
                </c:pt>
                <c:pt idx="279">
                  <c:v>65640223675.025101</c:v>
                </c:pt>
                <c:pt idx="280">
                  <c:v>65640373660.709</c:v>
                </c:pt>
                <c:pt idx="281">
                  <c:v>65640518591.697601</c:v>
                </c:pt>
                <c:pt idx="282">
                  <c:v>65640658638.340302</c:v>
                </c:pt>
                <c:pt idx="283">
                  <c:v>65640793965.245201</c:v>
                </c:pt>
                <c:pt idx="284">
                  <c:v>65640924731.473</c:v>
                </c:pt>
                <c:pt idx="285">
                  <c:v>65641051090.724098</c:v>
                </c:pt>
                <c:pt idx="286">
                  <c:v>65641173191.5187</c:v>
                </c:pt>
                <c:pt idx="287">
                  <c:v>65641291177.371902</c:v>
                </c:pt>
                <c:pt idx="288">
                  <c:v>65641405186.962097</c:v>
                </c:pt>
                <c:pt idx="289">
                  <c:v>65641515354.293999</c:v>
                </c:pt>
                <c:pt idx="290">
                  <c:v>65641621808.8563</c:v>
                </c:pt>
                <c:pt idx="291">
                  <c:v>65641724675.773804</c:v>
                </c:pt>
                <c:pt idx="292">
                  <c:v>65641824075.9543</c:v>
                </c:pt>
                <c:pt idx="293">
                  <c:v>65641920126.230904</c:v>
                </c:pt>
                <c:pt idx="294">
                  <c:v>65642012939.499397</c:v>
                </c:pt>
                <c:pt idx="295">
                  <c:v>65642102624.850899</c:v>
                </c:pt>
                <c:pt idx="296">
                  <c:v>65642189287.699699</c:v>
                </c:pt>
                <c:pt idx="297">
                  <c:v>65642273029.907898</c:v>
                </c:pt>
                <c:pt idx="298">
                  <c:v>65642353949.904404</c:v>
                </c:pt>
                <c:pt idx="299">
                  <c:v>65642432142.801201</c:v>
                </c:pt>
                <c:pt idx="300">
                  <c:v>65642507700.5047</c:v>
                </c:pt>
                <c:pt idx="301">
                  <c:v>65642580711.824203</c:v>
                </c:pt>
                <c:pt idx="302">
                  <c:v>65642651262.5756</c:v>
                </c:pt>
                <c:pt idx="303">
                  <c:v>65642719435.683197</c:v>
                </c:pt>
                <c:pt idx="304">
                  <c:v>65642785311.276299</c:v>
                </c:pt>
                <c:pt idx="305">
                  <c:v>65642848966.783798</c:v>
                </c:pt>
                <c:pt idx="306">
                  <c:v>65642910477.025299</c:v>
                </c:pt>
                <c:pt idx="307">
                  <c:v>65642969914.298897</c:v>
                </c:pt>
                <c:pt idx="308">
                  <c:v>65643027348.465897</c:v>
                </c:pt>
                <c:pt idx="309">
                  <c:v>65643082847.033401</c:v>
                </c:pt>
                <c:pt idx="310">
                  <c:v>65643136475.233398</c:v>
                </c:pt>
                <c:pt idx="311">
                  <c:v>65643188296.099602</c:v>
                </c:pt>
                <c:pt idx="312">
                  <c:v>65643238370.541199</c:v>
                </c:pt>
                <c:pt idx="313">
                  <c:v>65643286757.414803</c:v>
                </c:pt>
                <c:pt idx="314">
                  <c:v>65643333513.593399</c:v>
                </c:pt>
                <c:pt idx="315">
                  <c:v>65643378694.033501</c:v>
                </c:pt>
                <c:pt idx="316">
                  <c:v>65643422351.839104</c:v>
                </c:pt>
                <c:pt idx="317">
                  <c:v>65643464538.324997</c:v>
                </c:pt>
                <c:pt idx="318">
                  <c:v>65643505303.076401</c:v>
                </c:pt>
                <c:pt idx="319">
                  <c:v>65643544694.007301</c:v>
                </c:pt>
                <c:pt idx="320">
                  <c:v>65643582757.417198</c:v>
                </c:pt>
                <c:pt idx="321">
                  <c:v>65643619538.045097</c:v>
                </c:pt>
                <c:pt idx="322">
                  <c:v>65643655079.122299</c:v>
                </c:pt>
                <c:pt idx="323">
                  <c:v>65643689422.422997</c:v>
                </c:pt>
                <c:pt idx="324">
                  <c:v>65643722608.313904</c:v>
                </c:pt>
                <c:pt idx="325">
                  <c:v>65643754675.800903</c:v>
                </c:pt>
                <c:pt idx="326">
                  <c:v>65643785662.5756</c:v>
                </c:pt>
                <c:pt idx="327">
                  <c:v>65643815605.059196</c:v>
                </c:pt>
                <c:pt idx="328">
                  <c:v>65643844538.445702</c:v>
                </c:pt>
                <c:pt idx="329">
                  <c:v>65643872496.742897</c:v>
                </c:pt>
                <c:pt idx="330">
                  <c:v>65643899512.812202</c:v>
                </c:pt>
                <c:pt idx="331">
                  <c:v>65643925618.408096</c:v>
                </c:pt>
                <c:pt idx="332">
                  <c:v>65643950844.214401</c:v>
                </c:pt>
                <c:pt idx="333">
                  <c:v>65643975219.881203</c:v>
                </c:pt>
                <c:pt idx="334">
                  <c:v>65643998774.059097</c:v>
                </c:pt>
                <c:pt idx="335">
                  <c:v>65644021534.433296</c:v>
                </c:pt>
                <c:pt idx="336">
                  <c:v>65644043527.755997</c:v>
                </c:pt>
                <c:pt idx="337">
                  <c:v>65644064779.877602</c:v>
                </c:pt>
                <c:pt idx="338">
                  <c:v>65644085315.777496</c:v>
                </c:pt>
                <c:pt idx="339">
                  <c:v>65644105159.5933</c:v>
                </c:pt>
                <c:pt idx="340">
                  <c:v>65644124334.649002</c:v>
                </c:pt>
                <c:pt idx="341">
                  <c:v>65644142863.482597</c:v>
                </c:pt>
                <c:pt idx="342">
                  <c:v>65644160767.872498</c:v>
                </c:pt>
                <c:pt idx="343">
                  <c:v>65644178068.863297</c:v>
                </c:pt>
                <c:pt idx="344">
                  <c:v>65644194786.790298</c:v>
                </c:pt>
                <c:pt idx="345">
                  <c:v>65644210941.3032</c:v>
                </c:pt>
                <c:pt idx="346">
                  <c:v>65644226551.389999</c:v>
                </c:pt>
                <c:pt idx="347">
                  <c:v>65644241635.3983</c:v>
                </c:pt>
                <c:pt idx="348">
                  <c:v>65644256211.057701</c:v>
                </c:pt>
                <c:pt idx="349">
                  <c:v>65644270295.500099</c:v>
                </c:pt>
                <c:pt idx="350">
                  <c:v>65644283905.280098</c:v>
                </c:pt>
                <c:pt idx="351">
                  <c:v>65644297056.394402</c:v>
                </c:pt>
                <c:pt idx="352">
                  <c:v>65644309764.300499</c:v>
                </c:pt>
                <c:pt idx="353">
                  <c:v>65644322043.935204</c:v>
                </c:pt>
                <c:pt idx="354">
                  <c:v>65644333909.731598</c:v>
                </c:pt>
                <c:pt idx="355">
                  <c:v>65644345375.636703</c:v>
                </c:pt>
                <c:pt idx="356">
                  <c:v>65644356455.127098</c:v>
                </c:pt>
                <c:pt idx="357">
                  <c:v>65644367161.225601</c:v>
                </c:pt>
                <c:pt idx="358">
                  <c:v>65644377506.5159</c:v>
                </c:pt>
                <c:pt idx="359">
                  <c:v>65644387503.1577</c:v>
                </c:pt>
                <c:pt idx="360">
                  <c:v>65644397162.900703</c:v>
                </c:pt>
                <c:pt idx="361">
                  <c:v>65644406497.099098</c:v>
                </c:pt>
                <c:pt idx="362">
                  <c:v>65644415516.723801</c:v>
                </c:pt>
                <c:pt idx="363">
                  <c:v>65644424232.376503</c:v>
                </c:pt>
                <c:pt idx="364">
                  <c:v>65644432654.301399</c:v>
                </c:pt>
                <c:pt idx="365">
                  <c:v>65644440792.397499</c:v>
                </c:pt>
                <c:pt idx="366">
                  <c:v>65644448656.230103</c:v>
                </c:pt>
                <c:pt idx="367">
                  <c:v>65644456255.042198</c:v>
                </c:pt>
                <c:pt idx="368">
                  <c:v>65644463597.765297</c:v>
                </c:pt>
                <c:pt idx="369">
                  <c:v>65644470693.029999</c:v>
                </c:pt>
                <c:pt idx="370">
                  <c:v>65644477549.175797</c:v>
                </c:pt>
                <c:pt idx="371">
                  <c:v>65644484174.261398</c:v>
                </c:pt>
                <c:pt idx="372">
                  <c:v>65644490576.073799</c:v>
                </c:pt>
                <c:pt idx="373">
                  <c:v>65644496762.137497</c:v>
                </c:pt>
                <c:pt idx="374">
                  <c:v>65644502739.723503</c:v>
                </c:pt>
                <c:pt idx="375">
                  <c:v>65644508515.857803</c:v>
                </c:pt>
                <c:pt idx="376">
                  <c:v>65644514097.329498</c:v>
                </c:pt>
                <c:pt idx="377">
                  <c:v>65644519490.699097</c:v>
                </c:pt>
                <c:pt idx="378">
                  <c:v>65644524702.305603</c:v>
                </c:pt>
                <c:pt idx="379">
                  <c:v>65644529738.274902</c:v>
                </c:pt>
                <c:pt idx="380">
                  <c:v>65644534604.526001</c:v>
                </c:pt>
                <c:pt idx="381">
                  <c:v>65644539306.778702</c:v>
                </c:pt>
                <c:pt idx="382">
                  <c:v>65644543850.559998</c:v>
                </c:pt>
                <c:pt idx="383">
                  <c:v>65644548241.210403</c:v>
                </c:pt>
                <c:pt idx="384">
                  <c:v>65644552483.890701</c:v>
                </c:pt>
                <c:pt idx="385">
                  <c:v>65644556583.587601</c:v>
                </c:pt>
                <c:pt idx="386">
                  <c:v>65644560545.119904</c:v>
                </c:pt>
                <c:pt idx="387">
                  <c:v>65644564373.143898</c:v>
                </c:pt>
                <c:pt idx="388">
                  <c:v>65644568072.158897</c:v>
                </c:pt>
                <c:pt idx="389">
                  <c:v>65644571646.512703</c:v>
                </c:pt>
                <c:pt idx="390">
                  <c:v>65644575100.406601</c:v>
                </c:pt>
                <c:pt idx="391">
                  <c:v>65644578437.9002</c:v>
                </c:pt>
                <c:pt idx="392">
                  <c:v>65644581662.916199</c:v>
                </c:pt>
                <c:pt idx="393">
                  <c:v>65644584779.245399</c:v>
                </c:pt>
                <c:pt idx="394">
                  <c:v>65644587790.550697</c:v>
                </c:pt>
                <c:pt idx="395">
                  <c:v>65644590700.3713</c:v>
                </c:pt>
                <c:pt idx="396">
                  <c:v>65644593512.127602</c:v>
                </c:pt>
                <c:pt idx="397">
                  <c:v>65644596229.124397</c:v>
                </c:pt>
                <c:pt idx="398">
                  <c:v>65644598854.555099</c:v>
                </c:pt>
                <c:pt idx="399">
                  <c:v>65644601391.505699</c:v>
                </c:pt>
                <c:pt idx="400">
                  <c:v>65644603842.958099</c:v>
                </c:pt>
                <c:pt idx="401">
                  <c:v>65644606211.793602</c:v>
                </c:pt>
                <c:pt idx="402">
                  <c:v>65644608500.7966</c:v>
                </c:pt>
                <c:pt idx="403">
                  <c:v>65644610712.657402</c:v>
                </c:pt>
                <c:pt idx="404">
                  <c:v>65644612849.975899</c:v>
                </c:pt>
                <c:pt idx="405">
                  <c:v>65644614915.264297</c:v>
                </c:pt>
                <c:pt idx="406">
                  <c:v>65644616910.949997</c:v>
                </c:pt>
                <c:pt idx="407">
                  <c:v>65644618839.3787</c:v>
                </c:pt>
                <c:pt idx="408">
                  <c:v>65644620702.817101</c:v>
                </c:pt>
                <c:pt idx="409">
                  <c:v>65644622503.455399</c:v>
                </c:pt>
                <c:pt idx="410">
                  <c:v>65644624243.410004</c:v>
                </c:pt>
                <c:pt idx="411">
                  <c:v>65644625924.726196</c:v>
                </c:pt>
                <c:pt idx="412">
                  <c:v>65644627549.379898</c:v>
                </c:pt>
                <c:pt idx="413">
                  <c:v>65644629119.280998</c:v>
                </c:pt>
                <c:pt idx="414">
                  <c:v>65644630636.274498</c:v>
                </c:pt>
                <c:pt idx="415">
                  <c:v>65644632102.143501</c:v>
                </c:pt>
                <c:pt idx="416">
                  <c:v>65644633518.611</c:v>
                </c:pt>
                <c:pt idx="417">
                  <c:v>65644634887.341797</c:v>
                </c:pt>
                <c:pt idx="418">
                  <c:v>65644636209.944901</c:v>
                </c:pt>
                <c:pt idx="419">
                  <c:v>65644637487.974602</c:v>
                </c:pt>
                <c:pt idx="420">
                  <c:v>65644638722.933197</c:v>
                </c:pt>
                <c:pt idx="421">
                  <c:v>65644639916.272202</c:v>
                </c:pt>
                <c:pt idx="422">
                  <c:v>65644641069.394302</c:v>
                </c:pt>
                <c:pt idx="423">
                  <c:v>65644642183.6549</c:v>
                </c:pt>
                <c:pt idx="424">
                  <c:v>65644643260.363503</c:v>
                </c:pt>
                <c:pt idx="425">
                  <c:v>65644644300.785698</c:v>
                </c:pt>
                <c:pt idx="426">
                  <c:v>65644645306.144501</c:v>
                </c:pt>
                <c:pt idx="427">
                  <c:v>65644646277.621597</c:v>
                </c:pt>
                <c:pt idx="428">
                  <c:v>65644647216.358597</c:v>
                </c:pt>
                <c:pt idx="429">
                  <c:v>65644648123.459198</c:v>
                </c:pt>
                <c:pt idx="430">
                  <c:v>65644648999.989403</c:v>
                </c:pt>
                <c:pt idx="431">
                  <c:v>65644649846.979401</c:v>
                </c:pt>
                <c:pt idx="432">
                  <c:v>65644650665.424896</c:v>
                </c:pt>
                <c:pt idx="433">
                  <c:v>65644651456.287903</c:v>
                </c:pt>
                <c:pt idx="434">
                  <c:v>65644652220.497803</c:v>
                </c:pt>
                <c:pt idx="435">
                  <c:v>65644652958.952904</c:v>
                </c:pt>
                <c:pt idx="436">
                  <c:v>65644653672.521202</c:v>
                </c:pt>
                <c:pt idx="437">
                  <c:v>65644654362.041397</c:v>
                </c:pt>
                <c:pt idx="438">
                  <c:v>65644655028.323997</c:v>
                </c:pt>
                <c:pt idx="439">
                  <c:v>65644655672.1521</c:v>
                </c:pt>
                <c:pt idx="440">
                  <c:v>65644656294.282303</c:v>
                </c:pt>
                <c:pt idx="441">
                  <c:v>65644656895.446098</c:v>
                </c:pt>
                <c:pt idx="442">
                  <c:v>65644657476.349899</c:v>
                </c:pt>
                <c:pt idx="443">
                  <c:v>65644658037.676598</c:v>
                </c:pt>
                <c:pt idx="444">
                  <c:v>65644658580.085899</c:v>
                </c:pt>
                <c:pt idx="445">
                  <c:v>65644659104.215401</c:v>
                </c:pt>
                <c:pt idx="446">
                  <c:v>65644659610.681099</c:v>
                </c:pt>
                <c:pt idx="447">
                  <c:v>65644660100.0783</c:v>
                </c:pt>
                <c:pt idx="448">
                  <c:v>65644660572.982201</c:v>
                </c:pt>
                <c:pt idx="449">
                  <c:v>65644661029.9487</c:v>
                </c:pt>
                <c:pt idx="450">
                  <c:v>65644661471.5149</c:v>
                </c:pt>
                <c:pt idx="451">
                  <c:v>65644661898.199799</c:v>
                </c:pt>
                <c:pt idx="452">
                  <c:v>65644662310.504898</c:v>
                </c:pt>
                <c:pt idx="453">
                  <c:v>65644662708.914803</c:v>
                </c:pt>
                <c:pt idx="454">
                  <c:v>65644663093.897903</c:v>
                </c:pt>
                <c:pt idx="455">
                  <c:v>65644663465.906502</c:v>
                </c:pt>
                <c:pt idx="456">
                  <c:v>65644663825.378098</c:v>
                </c:pt>
                <c:pt idx="457">
                  <c:v>65644664172.735001</c:v>
                </c:pt>
                <c:pt idx="458">
                  <c:v>65644664508.385498</c:v>
                </c:pt>
                <c:pt idx="459">
                  <c:v>65644664832.724297</c:v>
                </c:pt>
                <c:pt idx="460">
                  <c:v>65644665146.132401</c:v>
                </c:pt>
                <c:pt idx="461">
                  <c:v>65644665448.978401</c:v>
                </c:pt>
                <c:pt idx="462">
                  <c:v>65644665741.617996</c:v>
                </c:pt>
                <c:pt idx="463">
                  <c:v>65644666024.395401</c:v>
                </c:pt>
                <c:pt idx="464">
                  <c:v>65644666297.642799</c:v>
                </c:pt>
                <c:pt idx="465">
                  <c:v>65644666561.681503</c:v>
                </c:pt>
                <c:pt idx="466">
                  <c:v>65644666816.821701</c:v>
                </c:pt>
                <c:pt idx="467">
                  <c:v>65644667063.363403</c:v>
                </c:pt>
                <c:pt idx="468">
                  <c:v>65644667301.596397</c:v>
                </c:pt>
                <c:pt idx="469">
                  <c:v>65644667531.800598</c:v>
                </c:pt>
                <c:pt idx="470">
                  <c:v>65644667754.246696</c:v>
                </c:pt>
                <c:pt idx="471">
                  <c:v>65644667969.196098</c:v>
                </c:pt>
                <c:pt idx="472">
                  <c:v>65644668176.901398</c:v>
                </c:pt>
                <c:pt idx="473">
                  <c:v>65644668377.606903</c:v>
                </c:pt>
                <c:pt idx="474">
                  <c:v>65644668571.548302</c:v>
                </c:pt>
                <c:pt idx="475">
                  <c:v>65644668758.953598</c:v>
                </c:pt>
                <c:pt idx="476">
                  <c:v>65644668940.043198</c:v>
                </c:pt>
                <c:pt idx="477">
                  <c:v>65644669115.0298</c:v>
                </c:pt>
                <c:pt idx="478">
                  <c:v>65644669284.119202</c:v>
                </c:pt>
                <c:pt idx="479">
                  <c:v>65644669447.510101</c:v>
                </c:pt>
                <c:pt idx="480">
                  <c:v>65644669605.394501</c:v>
                </c:pt>
                <c:pt idx="481">
                  <c:v>65644669757.958</c:v>
                </c:pt>
                <c:pt idx="482">
                  <c:v>65644669905.379898</c:v>
                </c:pt>
                <c:pt idx="483">
                  <c:v>65644670047.833603</c:v>
                </c:pt>
                <c:pt idx="484">
                  <c:v>65644670185.486298</c:v>
                </c:pt>
                <c:pt idx="485">
                  <c:v>65644670318.500099</c:v>
                </c:pt>
                <c:pt idx="486">
                  <c:v>65644670447.031097</c:v>
                </c:pt>
                <c:pt idx="487">
                  <c:v>65644670571.2304</c:v>
                </c:pt>
                <c:pt idx="488">
                  <c:v>65644670691.244102</c:v>
                </c:pt>
                <c:pt idx="489">
                  <c:v>65644670807.213203</c:v>
                </c:pt>
                <c:pt idx="490">
                  <c:v>65644670919.274002</c:v>
                </c:pt>
                <c:pt idx="491">
                  <c:v>65644671027.558197</c:v>
                </c:pt>
                <c:pt idx="492">
                  <c:v>65644671132.1931</c:v>
                </c:pt>
                <c:pt idx="493">
                  <c:v>65644671233.301697</c:v>
                </c:pt>
                <c:pt idx="494">
                  <c:v>65644671331.0028</c:v>
                </c:pt>
                <c:pt idx="495">
                  <c:v>65644671425.411301</c:v>
                </c:pt>
                <c:pt idx="496">
                  <c:v>65644671516.6381</c:v>
                </c:pt>
                <c:pt idx="497">
                  <c:v>65644671604.790398</c:v>
                </c:pt>
                <c:pt idx="498">
                  <c:v>65644671689.971901</c:v>
                </c:pt>
                <c:pt idx="499">
                  <c:v>65644671772.2827</c:v>
                </c:pt>
                <c:pt idx="500">
                  <c:v>65644671851.819504</c:v>
                </c:pt>
                <c:pt idx="501">
                  <c:v>65644671928.675797</c:v>
                </c:pt>
                <c:pt idx="502">
                  <c:v>65644672002.942001</c:v>
                </c:pt>
                <c:pt idx="503">
                  <c:v>65644672074.705299</c:v>
                </c:pt>
                <c:pt idx="504">
                  <c:v>65644672144.050102</c:v>
                </c:pt>
                <c:pt idx="505">
                  <c:v>65644672211.057899</c:v>
                </c:pt>
                <c:pt idx="506">
                  <c:v>65644672275.807503</c:v>
                </c:pt>
                <c:pt idx="507">
                  <c:v>65644672338.374901</c:v>
                </c:pt>
                <c:pt idx="508">
                  <c:v>65644672398.833801</c:v>
                </c:pt>
                <c:pt idx="509">
                  <c:v>65644672457.255096</c:v>
                </c:pt>
                <c:pt idx="510">
                  <c:v>65644672513.707497</c:v>
                </c:pt>
                <c:pt idx="511">
                  <c:v>65644672568.257401</c:v>
                </c:pt>
                <c:pt idx="512">
                  <c:v>65644672620.968903</c:v>
                </c:pt>
                <c:pt idx="513">
                  <c:v>65644672671.903999</c:v>
                </c:pt>
                <c:pt idx="514">
                  <c:v>65644672721.122498</c:v>
                </c:pt>
                <c:pt idx="515">
                  <c:v>65644672768.682297</c:v>
                </c:pt>
                <c:pt idx="516">
                  <c:v>65644672814.639297</c:v>
                </c:pt>
                <c:pt idx="517">
                  <c:v>65644672859.047401</c:v>
                </c:pt>
                <c:pt idx="518">
                  <c:v>65644672901.959</c:v>
                </c:pt>
                <c:pt idx="519">
                  <c:v>65644672943.4244</c:v>
                </c:pt>
                <c:pt idx="520">
                  <c:v>65644672983.492302</c:v>
                </c:pt>
                <c:pt idx="521">
                  <c:v>65644673022.2099</c:v>
                </c:pt>
                <c:pt idx="522">
                  <c:v>65644673059.622704</c:v>
                </c:pt>
                <c:pt idx="523">
                  <c:v>65644673095.774597</c:v>
                </c:pt>
                <c:pt idx="524">
                  <c:v>65644673130.708199</c:v>
                </c:pt>
                <c:pt idx="525">
                  <c:v>65644673164.464401</c:v>
                </c:pt>
                <c:pt idx="526">
                  <c:v>65644673197.083099</c:v>
                </c:pt>
                <c:pt idx="527">
                  <c:v>65644673228.602402</c:v>
                </c:pt>
                <c:pt idx="528">
                  <c:v>65644673259.059502</c:v>
                </c:pt>
                <c:pt idx="529">
                  <c:v>65644673288.490196</c:v>
                </c:pt>
                <c:pt idx="530">
                  <c:v>65644673316.929001</c:v>
                </c:pt>
                <c:pt idx="531">
                  <c:v>65644673344.409401</c:v>
                </c:pt>
                <c:pt idx="532">
                  <c:v>65644673370.963699</c:v>
                </c:pt>
                <c:pt idx="533">
                  <c:v>65644673396.6231</c:v>
                </c:pt>
                <c:pt idx="534">
                  <c:v>65644673421.417702</c:v>
                </c:pt>
                <c:pt idx="535">
                  <c:v>65644673445.376701</c:v>
                </c:pt>
                <c:pt idx="536">
                  <c:v>65644673468.528297</c:v>
                </c:pt>
                <c:pt idx="537">
                  <c:v>65644673490.899597</c:v>
                </c:pt>
                <c:pt idx="538">
                  <c:v>65644673512.516998</c:v>
                </c:pt>
                <c:pt idx="539">
                  <c:v>65644673533.4058</c:v>
                </c:pt>
                <c:pt idx="540">
                  <c:v>65644673553.590698</c:v>
                </c:pt>
                <c:pt idx="541">
                  <c:v>65644673573.095299</c:v>
                </c:pt>
                <c:pt idx="542">
                  <c:v>65644673591.942596</c:v>
                </c:pt>
                <c:pt idx="543">
                  <c:v>65644673610.154701</c:v>
                </c:pt>
                <c:pt idx="544">
                  <c:v>65644673627.753098</c:v>
                </c:pt>
                <c:pt idx="545">
                  <c:v>65644673644.758301</c:v>
                </c:pt>
                <c:pt idx="546">
                  <c:v>65644673661.190498</c:v>
                </c:pt>
                <c:pt idx="547">
                  <c:v>65644673677.068901</c:v>
                </c:pt>
                <c:pt idx="548">
                  <c:v>65644673692.412102</c:v>
                </c:pt>
                <c:pt idx="549">
                  <c:v>65644673707.238297</c:v>
                </c:pt>
                <c:pt idx="550">
                  <c:v>65644673721.564796</c:v>
                </c:pt>
                <c:pt idx="551">
                  <c:v>65644673735.408501</c:v>
                </c:pt>
                <c:pt idx="552">
                  <c:v>65644673748.785698</c:v>
                </c:pt>
                <c:pt idx="553">
                  <c:v>65644673761.711998</c:v>
                </c:pt>
                <c:pt idx="554">
                  <c:v>65644673774.202698</c:v>
                </c:pt>
                <c:pt idx="555">
                  <c:v>65644673786.2724</c:v>
                </c:pt>
                <c:pt idx="556">
                  <c:v>65644673797.935402</c:v>
                </c:pt>
                <c:pt idx="557">
                  <c:v>65644673809.205299</c:v>
                </c:pt>
                <c:pt idx="558">
                  <c:v>65644673820.095398</c:v>
                </c:pt>
                <c:pt idx="559">
                  <c:v>65644673830.6185</c:v>
                </c:pt>
                <c:pt idx="560">
                  <c:v>65644673840.786903</c:v>
                </c:pt>
                <c:pt idx="561">
                  <c:v>65644673850.612701</c:v>
                </c:pt>
                <c:pt idx="562">
                  <c:v>65644673860.1073</c:v>
                </c:pt>
                <c:pt idx="563">
                  <c:v>65644673869.281998</c:v>
                </c:pt>
                <c:pt idx="564">
                  <c:v>65644673878.1474</c:v>
                </c:pt>
                <c:pt idx="565">
                  <c:v>65644673886.714104</c:v>
                </c:pt>
                <c:pt idx="566">
                  <c:v>65644673894.992104</c:v>
                </c:pt>
                <c:pt idx="567">
                  <c:v>65644673902.991096</c:v>
                </c:pt>
                <c:pt idx="568">
                  <c:v>65644673910.720497</c:v>
                </c:pt>
                <c:pt idx="569">
                  <c:v>65644673918.1894</c:v>
                </c:pt>
                <c:pt idx="570">
                  <c:v>65644673925.406601</c:v>
                </c:pt>
                <c:pt idx="571">
                  <c:v>65644673932.3806</c:v>
                </c:pt>
                <c:pt idx="572">
                  <c:v>65644673939.119499</c:v>
                </c:pt>
                <c:pt idx="573">
                  <c:v>65644673945.631401</c:v>
                </c:pt>
                <c:pt idx="574">
                  <c:v>65644673951.923798</c:v>
                </c:pt>
                <c:pt idx="575">
                  <c:v>65644673958.004097</c:v>
                </c:pt>
                <c:pt idx="576">
                  <c:v>65644673963.879501</c:v>
                </c:pt>
                <c:pt idx="577">
                  <c:v>65644673969.5569</c:v>
                </c:pt>
                <c:pt idx="578">
                  <c:v>65644673975.042999</c:v>
                </c:pt>
                <c:pt idx="579">
                  <c:v>65644673980.344101</c:v>
                </c:pt>
                <c:pt idx="580">
                  <c:v>65644673985.466698</c:v>
                </c:pt>
                <c:pt idx="581">
                  <c:v>65644673990.416603</c:v>
                </c:pt>
                <c:pt idx="582">
                  <c:v>65644673995.1996</c:v>
                </c:pt>
                <c:pt idx="583">
                  <c:v>65644673999.821503</c:v>
                </c:pt>
                <c:pt idx="584">
                  <c:v>65644674004.287598</c:v>
                </c:pt>
                <c:pt idx="585">
                  <c:v>65644674008.603203</c:v>
                </c:pt>
                <c:pt idx="586">
                  <c:v>65644674012.773399</c:v>
                </c:pt>
                <c:pt idx="587">
                  <c:v>65644674016.803001</c:v>
                </c:pt>
                <c:pt idx="588">
                  <c:v>65644674020.6968</c:v>
                </c:pt>
                <c:pt idx="589">
                  <c:v>65644674024.459396</c:v>
                </c:pt>
                <c:pt idx="590">
                  <c:v>65644674028.0952</c:v>
                </c:pt>
                <c:pt idx="591">
                  <c:v>65644674031.608398</c:v>
                </c:pt>
                <c:pt idx="592">
                  <c:v>65644674035.003304</c:v>
                </c:pt>
                <c:pt idx="593">
                  <c:v>65644674038.283798</c:v>
                </c:pt>
                <c:pt idx="594">
                  <c:v>65644674041.453598</c:v>
                </c:pt>
                <c:pt idx="595">
                  <c:v>65644674044.516701</c:v>
                </c:pt>
                <c:pt idx="596">
                  <c:v>65644674047.476501</c:v>
                </c:pt>
                <c:pt idx="597">
                  <c:v>65644674050.336601</c:v>
                </c:pt>
                <c:pt idx="598">
                  <c:v>65644674053.100304</c:v>
                </c:pt>
                <c:pt idx="599">
                  <c:v>65644674055.770897</c:v>
                </c:pt>
                <c:pt idx="600">
                  <c:v>65644674058.351402</c:v>
                </c:pt>
                <c:pt idx="601">
                  <c:v>65644674060.845001</c:v>
                </c:pt>
                <c:pt idx="602">
                  <c:v>65644674063.254601</c:v>
                </c:pt>
                <c:pt idx="603">
                  <c:v>65644674065.582901</c:v>
                </c:pt>
                <c:pt idx="604">
                  <c:v>65644674067.832802</c:v>
                </c:pt>
                <c:pt idx="605">
                  <c:v>65644674070.006798</c:v>
                </c:pt>
                <c:pt idx="606">
                  <c:v>65644674072.107597</c:v>
                </c:pt>
                <c:pt idx="607">
                  <c:v>65644674074.137604</c:v>
                </c:pt>
                <c:pt idx="608">
                  <c:v>65644674076.099197</c:v>
                </c:pt>
                <c:pt idx="609">
                  <c:v>65644674077.994598</c:v>
                </c:pt>
                <c:pt idx="610">
                  <c:v>65644674079.826202</c:v>
                </c:pt>
                <c:pt idx="611">
                  <c:v>65644674081.5961</c:v>
                </c:pt>
                <c:pt idx="612">
                  <c:v>65644674083.306297</c:v>
                </c:pt>
                <c:pt idx="613">
                  <c:v>65644674084.9589</c:v>
                </c:pt>
                <c:pt idx="614">
                  <c:v>65644674086.555801</c:v>
                </c:pt>
                <c:pt idx="615">
                  <c:v>65644674088.098801</c:v>
                </c:pt>
                <c:pt idx="616">
                  <c:v>65644674089.589897</c:v>
                </c:pt>
                <c:pt idx="617">
                  <c:v>65644674091.030701</c:v>
                </c:pt>
                <c:pt idx="618">
                  <c:v>65644674092.422997</c:v>
                </c:pt>
                <c:pt idx="619">
                  <c:v>65644674093.768303</c:v>
                </c:pt>
                <c:pt idx="620">
                  <c:v>65644674095.068298</c:v>
                </c:pt>
                <c:pt idx="621">
                  <c:v>65644674096.324501</c:v>
                </c:pt>
                <c:pt idx="622">
                  <c:v>65644674097.5383</c:v>
                </c:pt>
                <c:pt idx="623">
                  <c:v>65644674098.711304</c:v>
                </c:pt>
                <c:pt idx="624">
                  <c:v>65644674099.844704</c:v>
                </c:pt>
                <c:pt idx="625">
                  <c:v>65644674100.939903</c:v>
                </c:pt>
                <c:pt idx="626">
                  <c:v>65644674101.998199</c:v>
                </c:pt>
                <c:pt idx="627">
                  <c:v>65644674103.020798</c:v>
                </c:pt>
                <c:pt idx="628">
                  <c:v>65644674104.009003</c:v>
                </c:pt>
                <c:pt idx="629">
                  <c:v>65644674104.963898</c:v>
                </c:pt>
                <c:pt idx="630">
                  <c:v>65644674105.886597</c:v>
                </c:pt>
                <c:pt idx="631">
                  <c:v>65644674106.778198</c:v>
                </c:pt>
                <c:pt idx="632">
                  <c:v>65644674107.639702</c:v>
                </c:pt>
                <c:pt idx="633">
                  <c:v>65644674108.472198</c:v>
                </c:pt>
                <c:pt idx="634">
                  <c:v>65644674109.276703</c:v>
                </c:pt>
                <c:pt idx="635">
                  <c:v>65644674110.054001</c:v>
                </c:pt>
                <c:pt idx="636">
                  <c:v>65644674110.805199</c:v>
                </c:pt>
                <c:pt idx="637">
                  <c:v>65644674111.530998</c:v>
                </c:pt>
                <c:pt idx="638">
                  <c:v>65644674112.232399</c:v>
                </c:pt>
                <c:pt idx="639">
                  <c:v>65644674112.910103</c:v>
                </c:pt>
                <c:pt idx="640">
                  <c:v>65644674113.565002</c:v>
                </c:pt>
                <c:pt idx="641">
                  <c:v>65644674114.1978</c:v>
                </c:pt>
                <c:pt idx="642">
                  <c:v>65644674114.809303</c:v>
                </c:pt>
                <c:pt idx="643">
                  <c:v>65644674115.4002</c:v>
                </c:pt>
                <c:pt idx="644">
                  <c:v>65644674115.971199</c:v>
                </c:pt>
                <c:pt idx="645">
                  <c:v>65644674116.522903</c:v>
                </c:pt>
                <c:pt idx="646">
                  <c:v>65644674117.056099</c:v>
                </c:pt>
                <c:pt idx="647">
                  <c:v>65644674117.571198</c:v>
                </c:pt>
                <c:pt idx="648">
                  <c:v>65644674118.069</c:v>
                </c:pt>
                <c:pt idx="649">
                  <c:v>65644674118.550102</c:v>
                </c:pt>
                <c:pt idx="650">
                  <c:v>65644674119.0149</c:v>
                </c:pt>
                <c:pt idx="651">
                  <c:v>65644674119.463997</c:v>
                </c:pt>
                <c:pt idx="652">
                  <c:v>65644674119.898102</c:v>
                </c:pt>
                <c:pt idx="653">
                  <c:v>65644674120.317497</c:v>
                </c:pt>
                <c:pt idx="654">
                  <c:v>65644674120.722702</c:v>
                </c:pt>
                <c:pt idx="655">
                  <c:v>65644674121.114304</c:v>
                </c:pt>
                <c:pt idx="656">
                  <c:v>65644674121.492699</c:v>
                </c:pt>
                <c:pt idx="657">
                  <c:v>65644674121.858398</c:v>
                </c:pt>
                <c:pt idx="658">
                  <c:v>65644674122.2117</c:v>
                </c:pt>
                <c:pt idx="659">
                  <c:v>65644674122.553101</c:v>
                </c:pt>
                <c:pt idx="660">
                  <c:v>65644674122.883003</c:v>
                </c:pt>
                <c:pt idx="661">
                  <c:v>65644674123.201797</c:v>
                </c:pt>
                <c:pt idx="662">
                  <c:v>65644674123.509903</c:v>
                </c:pt>
                <c:pt idx="663">
                  <c:v>65644674123.807503</c:v>
                </c:pt>
                <c:pt idx="664">
                  <c:v>65644674124.0952</c:v>
                </c:pt>
                <c:pt idx="665">
                  <c:v>65644674124.3731</c:v>
                </c:pt>
                <c:pt idx="666">
                  <c:v>65644674124.641701</c:v>
                </c:pt>
                <c:pt idx="667">
                  <c:v>65644674124.901199</c:v>
                </c:pt>
                <c:pt idx="668">
                  <c:v>65644674125.152</c:v>
                </c:pt>
                <c:pt idx="669">
                  <c:v>65644674125.394302</c:v>
                </c:pt>
                <c:pt idx="670">
                  <c:v>65644674125.628502</c:v>
                </c:pt>
                <c:pt idx="671">
                  <c:v>65644674125.854797</c:v>
                </c:pt>
                <c:pt idx="672">
                  <c:v>65644674126.073402</c:v>
                </c:pt>
                <c:pt idx="673">
                  <c:v>65644674126.284698</c:v>
                </c:pt>
                <c:pt idx="674">
                  <c:v>65644674126.4888</c:v>
                </c:pt>
                <c:pt idx="675">
                  <c:v>65644674126.686096</c:v>
                </c:pt>
                <c:pt idx="676">
                  <c:v>65644674126.876701</c:v>
                </c:pt>
                <c:pt idx="677">
                  <c:v>65644674127.060898</c:v>
                </c:pt>
                <c:pt idx="678">
                  <c:v>65644674127.238899</c:v>
                </c:pt>
                <c:pt idx="679">
                  <c:v>65644674127.410896</c:v>
                </c:pt>
                <c:pt idx="680">
                  <c:v>65644674127.577103</c:v>
                </c:pt>
                <c:pt idx="681">
                  <c:v>65644674127.737701</c:v>
                </c:pt>
                <c:pt idx="682">
                  <c:v>65644674127.892899</c:v>
                </c:pt>
                <c:pt idx="683">
                  <c:v>65644674128.0429</c:v>
                </c:pt>
                <c:pt idx="684">
                  <c:v>65644674128.187798</c:v>
                </c:pt>
                <c:pt idx="685">
                  <c:v>65644674128.327797</c:v>
                </c:pt>
                <c:pt idx="686">
                  <c:v>65644674128.463097</c:v>
                </c:pt>
                <c:pt idx="687">
                  <c:v>65644674128.593803</c:v>
                </c:pt>
                <c:pt idx="688">
                  <c:v>65644674128.7202</c:v>
                </c:pt>
                <c:pt idx="689">
                  <c:v>65644674128.842201</c:v>
                </c:pt>
                <c:pt idx="690">
                  <c:v>65644674128.960197</c:v>
                </c:pt>
                <c:pt idx="691">
                  <c:v>65644674129.074203</c:v>
                </c:pt>
                <c:pt idx="692">
                  <c:v>65644674129.184303</c:v>
                </c:pt>
                <c:pt idx="693">
                  <c:v>65644674129.290802</c:v>
                </c:pt>
                <c:pt idx="694">
                  <c:v>65644674129.3936</c:v>
                </c:pt>
                <c:pt idx="695">
                  <c:v>65644674129.492996</c:v>
                </c:pt>
                <c:pt idx="696">
                  <c:v>65644674129.588997</c:v>
                </c:pt>
                <c:pt idx="697">
                  <c:v>65644674129.681801</c:v>
                </c:pt>
                <c:pt idx="698">
                  <c:v>65644674129.7715</c:v>
                </c:pt>
                <c:pt idx="699">
                  <c:v>65644674129.858101</c:v>
                </c:pt>
                <c:pt idx="700">
                  <c:v>65644674129.941902</c:v>
                </c:pt>
                <c:pt idx="701">
                  <c:v>65644674130.022797</c:v>
                </c:pt>
                <c:pt idx="702">
                  <c:v>65644674130.100899</c:v>
                </c:pt>
                <c:pt idx="703">
                  <c:v>65644674130.176498</c:v>
                </c:pt>
                <c:pt idx="704">
                  <c:v>65644674130.249496</c:v>
                </c:pt>
                <c:pt idx="705">
                  <c:v>65644674130.32</c:v>
                </c:pt>
                <c:pt idx="706">
                  <c:v>65644674130.388199</c:v>
                </c:pt>
                <c:pt idx="707">
                  <c:v>65644674130.454002</c:v>
                </c:pt>
                <c:pt idx="708">
                  <c:v>65644674130.5177</c:v>
                </c:pt>
                <c:pt idx="709">
                  <c:v>65644674130.579201</c:v>
                </c:pt>
                <c:pt idx="710">
                  <c:v>65644674130.638603</c:v>
                </c:pt>
                <c:pt idx="711">
                  <c:v>65644674130.695999</c:v>
                </c:pt>
                <c:pt idx="712">
                  <c:v>65644674130.751503</c:v>
                </c:pt>
                <c:pt idx="713">
                  <c:v>65644674130.805099</c:v>
                </c:pt>
                <c:pt idx="714">
                  <c:v>65644674130.856903</c:v>
                </c:pt>
                <c:pt idx="715">
                  <c:v>65644674130.906998</c:v>
                </c:pt>
                <c:pt idx="716">
                  <c:v>65644674130.955399</c:v>
                </c:pt>
                <c:pt idx="717">
                  <c:v>65644674131.002098</c:v>
                </c:pt>
                <c:pt idx="718">
                  <c:v>65644674131.047302</c:v>
                </c:pt>
                <c:pt idx="719">
                  <c:v>65644674131.091003</c:v>
                </c:pt>
                <c:pt idx="720">
                  <c:v>65644674131.133102</c:v>
                </c:pt>
                <c:pt idx="721">
                  <c:v>65644674131.173897</c:v>
                </c:pt>
                <c:pt idx="722">
                  <c:v>65644674131.213303</c:v>
                </c:pt>
                <c:pt idx="723">
                  <c:v>65644674131.251297</c:v>
                </c:pt>
                <c:pt idx="724">
                  <c:v>65644674131.288101</c:v>
                </c:pt>
                <c:pt idx="725">
                  <c:v>65644674131.323601</c:v>
                </c:pt>
                <c:pt idx="726">
                  <c:v>65644674131.358002</c:v>
                </c:pt>
                <c:pt idx="727">
                  <c:v>65644674131.391197</c:v>
                </c:pt>
                <c:pt idx="728">
                  <c:v>65644674131.423203</c:v>
                </c:pt>
                <c:pt idx="729">
                  <c:v>65644674131.454201</c:v>
                </c:pt>
                <c:pt idx="730">
                  <c:v>65644674131.4841</c:v>
                </c:pt>
                <c:pt idx="731">
                  <c:v>65644674131.5131</c:v>
                </c:pt>
                <c:pt idx="732">
                  <c:v>65644674131.541</c:v>
                </c:pt>
                <c:pt idx="733">
                  <c:v>65644674131.568001</c:v>
                </c:pt>
                <c:pt idx="734">
                  <c:v>65644674131.594101</c:v>
                </c:pt>
                <c:pt idx="735">
                  <c:v>65644674131.619301</c:v>
                </c:pt>
                <c:pt idx="736">
                  <c:v>65644674131.6437</c:v>
                </c:pt>
                <c:pt idx="737">
                  <c:v>65644674131.667297</c:v>
                </c:pt>
                <c:pt idx="738">
                  <c:v>65644674131.690002</c:v>
                </c:pt>
                <c:pt idx="739">
                  <c:v>65644674131.711998</c:v>
                </c:pt>
                <c:pt idx="740">
                  <c:v>65644674131.733299</c:v>
                </c:pt>
                <c:pt idx="741">
                  <c:v>65644674131.753799</c:v>
                </c:pt>
                <c:pt idx="742">
                  <c:v>65644674131.773598</c:v>
                </c:pt>
                <c:pt idx="743">
                  <c:v>65644674131.792801</c:v>
                </c:pt>
                <c:pt idx="744">
                  <c:v>65644674131.811302</c:v>
                </c:pt>
                <c:pt idx="745">
                  <c:v>65644674131.829201</c:v>
                </c:pt>
                <c:pt idx="746">
                  <c:v>65644674131.846497</c:v>
                </c:pt>
                <c:pt idx="747">
                  <c:v>65644674131.863197</c:v>
                </c:pt>
                <c:pt idx="748">
                  <c:v>65644674131.879402</c:v>
                </c:pt>
                <c:pt idx="749">
                  <c:v>65644674131.894997</c:v>
                </c:pt>
                <c:pt idx="750">
                  <c:v>65644674131.910103</c:v>
                </c:pt>
                <c:pt idx="751">
                  <c:v>65644674131.924698</c:v>
                </c:pt>
                <c:pt idx="752">
                  <c:v>65644674131.938698</c:v>
                </c:pt>
                <c:pt idx="753">
                  <c:v>65644674131.952301</c:v>
                </c:pt>
                <c:pt idx="754">
                  <c:v>65644674131.9655</c:v>
                </c:pt>
                <c:pt idx="755">
                  <c:v>65644674131.978203</c:v>
                </c:pt>
                <c:pt idx="756">
                  <c:v>65644674131.990501</c:v>
                </c:pt>
                <c:pt idx="757">
                  <c:v>65644674132.002296</c:v>
                </c:pt>
                <c:pt idx="758">
                  <c:v>65644674132.013802</c:v>
                </c:pt>
                <c:pt idx="759">
                  <c:v>65644674132.024902</c:v>
                </c:pt>
                <c:pt idx="760">
                  <c:v>65644674132.035599</c:v>
                </c:pt>
                <c:pt idx="761">
                  <c:v>65644674132.045898</c:v>
                </c:pt>
                <c:pt idx="762">
                  <c:v>65644674132.055901</c:v>
                </c:pt>
                <c:pt idx="763">
                  <c:v>65644674132.065598</c:v>
                </c:pt>
                <c:pt idx="764">
                  <c:v>65644674132.074898</c:v>
                </c:pt>
                <c:pt idx="765">
                  <c:v>65644674132.0839</c:v>
                </c:pt>
                <c:pt idx="766">
                  <c:v>65644674132.092598</c:v>
                </c:pt>
                <c:pt idx="767">
                  <c:v>65644674132.101097</c:v>
                </c:pt>
                <c:pt idx="768">
                  <c:v>65644674132.1092</c:v>
                </c:pt>
                <c:pt idx="769">
                  <c:v>65644674132.116997</c:v>
                </c:pt>
                <c:pt idx="770">
                  <c:v>65644674132.124603</c:v>
                </c:pt>
                <c:pt idx="771">
                  <c:v>65644674132.132004</c:v>
                </c:pt>
                <c:pt idx="772">
                  <c:v>65644674132.139099</c:v>
                </c:pt>
                <c:pt idx="773">
                  <c:v>65644674132.145897</c:v>
                </c:pt>
                <c:pt idx="774">
                  <c:v>65644674132.152603</c:v>
                </c:pt>
                <c:pt idx="775">
                  <c:v>65644674132.158997</c:v>
                </c:pt>
                <c:pt idx="776">
                  <c:v>65644674132.1651</c:v>
                </c:pt>
                <c:pt idx="777">
                  <c:v>65644674132.171097</c:v>
                </c:pt>
                <c:pt idx="778">
                  <c:v>65644674132.176903</c:v>
                </c:pt>
                <c:pt idx="779">
                  <c:v>65644674132.182503</c:v>
                </c:pt>
                <c:pt idx="780">
                  <c:v>65644674132.187897</c:v>
                </c:pt>
                <c:pt idx="781">
                  <c:v>65644674132.1931</c:v>
                </c:pt>
                <c:pt idx="782">
                  <c:v>65644674132.198097</c:v>
                </c:pt>
                <c:pt idx="783">
                  <c:v>65644674132.203003</c:v>
                </c:pt>
                <c:pt idx="784">
                  <c:v>65644674132.207703</c:v>
                </c:pt>
                <c:pt idx="785">
                  <c:v>65644674132.212196</c:v>
                </c:pt>
                <c:pt idx="786">
                  <c:v>65644674132.216599</c:v>
                </c:pt>
                <c:pt idx="787">
                  <c:v>65644674132.220802</c:v>
                </c:pt>
                <c:pt idx="788">
                  <c:v>65644674132.224899</c:v>
                </c:pt>
                <c:pt idx="789">
                  <c:v>65644674132.228897</c:v>
                </c:pt>
                <c:pt idx="790">
                  <c:v>65644674132.232697</c:v>
                </c:pt>
                <c:pt idx="791">
                  <c:v>65644674132.236397</c:v>
                </c:pt>
                <c:pt idx="792">
                  <c:v>65644674132.239998</c:v>
                </c:pt>
                <c:pt idx="793">
                  <c:v>65644674132.2435</c:v>
                </c:pt>
                <c:pt idx="794">
                  <c:v>65644674132.246803</c:v>
                </c:pt>
                <c:pt idx="795">
                  <c:v>65644674132.25</c:v>
                </c:pt>
                <c:pt idx="796">
                  <c:v>65644674132.253098</c:v>
                </c:pt>
                <c:pt idx="797">
                  <c:v>65644674132.256104</c:v>
                </c:pt>
                <c:pt idx="798">
                  <c:v>65644674132.259102</c:v>
                </c:pt>
                <c:pt idx="799">
                  <c:v>65644674132.261902</c:v>
                </c:pt>
                <c:pt idx="800">
                  <c:v>65644674132.264603</c:v>
                </c:pt>
                <c:pt idx="801">
                  <c:v>65644674132.267197</c:v>
                </c:pt>
                <c:pt idx="802">
                  <c:v>65644674132.269699</c:v>
                </c:pt>
                <c:pt idx="803">
                  <c:v>65644674132.272202</c:v>
                </c:pt>
                <c:pt idx="804">
                  <c:v>65644674132.274597</c:v>
                </c:pt>
                <c:pt idx="805">
                  <c:v>65644674132.276802</c:v>
                </c:pt>
                <c:pt idx="806">
                  <c:v>65644674132.279099</c:v>
                </c:pt>
                <c:pt idx="807">
                  <c:v>65644674132.281197</c:v>
                </c:pt>
                <c:pt idx="808">
                  <c:v>65644674132.283302</c:v>
                </c:pt>
                <c:pt idx="809">
                  <c:v>65644674132.285301</c:v>
                </c:pt>
                <c:pt idx="810">
                  <c:v>65644674132.287201</c:v>
                </c:pt>
                <c:pt idx="811">
                  <c:v>65644674132.289101</c:v>
                </c:pt>
                <c:pt idx="812">
                  <c:v>65644674132.290901</c:v>
                </c:pt>
                <c:pt idx="813">
                  <c:v>65644674132.292603</c:v>
                </c:pt>
                <c:pt idx="814">
                  <c:v>65644674132.294296</c:v>
                </c:pt>
                <c:pt idx="815">
                  <c:v>65644674132.295898</c:v>
                </c:pt>
                <c:pt idx="816">
                  <c:v>65644674132.297501</c:v>
                </c:pt>
                <c:pt idx="817">
                  <c:v>65644674132.299004</c:v>
                </c:pt>
                <c:pt idx="818">
                  <c:v>65644674132.300499</c:v>
                </c:pt>
                <c:pt idx="819">
                  <c:v>65644674132.301903</c:v>
                </c:pt>
                <c:pt idx="820">
                  <c:v>65644674132.3032</c:v>
                </c:pt>
                <c:pt idx="821">
                  <c:v>65644674132.304604</c:v>
                </c:pt>
                <c:pt idx="822">
                  <c:v>65644674132.305801</c:v>
                </c:pt>
                <c:pt idx="823">
                  <c:v>65644674132.307098</c:v>
                </c:pt>
                <c:pt idx="824">
                  <c:v>65644674132.308296</c:v>
                </c:pt>
                <c:pt idx="825">
                  <c:v>65644674132.309402</c:v>
                </c:pt>
                <c:pt idx="826">
                  <c:v>65644674132.310501</c:v>
                </c:pt>
                <c:pt idx="827">
                  <c:v>65644674132.3116</c:v>
                </c:pt>
                <c:pt idx="828">
                  <c:v>65644674132.312599</c:v>
                </c:pt>
                <c:pt idx="829">
                  <c:v>65644674132.313599</c:v>
                </c:pt>
                <c:pt idx="830">
                  <c:v>65644674132.314598</c:v>
                </c:pt>
                <c:pt idx="831">
                  <c:v>65644674132.315598</c:v>
                </c:pt>
                <c:pt idx="832">
                  <c:v>65644674132.316498</c:v>
                </c:pt>
                <c:pt idx="833">
                  <c:v>65644674132.317299</c:v>
                </c:pt>
                <c:pt idx="834">
                  <c:v>65644674132.318199</c:v>
                </c:pt>
                <c:pt idx="835">
                  <c:v>65644674132.319</c:v>
                </c:pt>
                <c:pt idx="836">
                  <c:v>65644674132.319801</c:v>
                </c:pt>
                <c:pt idx="837">
                  <c:v>65644674132.320602</c:v>
                </c:pt>
                <c:pt idx="838">
                  <c:v>65644674132.321297</c:v>
                </c:pt>
                <c:pt idx="839">
                  <c:v>65644674132.321999</c:v>
                </c:pt>
                <c:pt idx="840">
                  <c:v>65644674132.322701</c:v>
                </c:pt>
                <c:pt idx="841">
                  <c:v>65644674132.323402</c:v>
                </c:pt>
                <c:pt idx="842">
                  <c:v>65644674132.323997</c:v>
                </c:pt>
                <c:pt idx="843">
                  <c:v>65644674132.3246</c:v>
                </c:pt>
                <c:pt idx="844">
                  <c:v>65644674132.325203</c:v>
                </c:pt>
                <c:pt idx="845">
                  <c:v>65644674132.325798</c:v>
                </c:pt>
                <c:pt idx="846">
                  <c:v>65644674132.326401</c:v>
                </c:pt>
                <c:pt idx="847">
                  <c:v>65644674132.326897</c:v>
                </c:pt>
                <c:pt idx="848">
                  <c:v>65644674132.3274</c:v>
                </c:pt>
                <c:pt idx="849">
                  <c:v>65644674132.327904</c:v>
                </c:pt>
                <c:pt idx="850">
                  <c:v>65644674132.3284</c:v>
                </c:pt>
                <c:pt idx="851">
                  <c:v>65644674132.328903</c:v>
                </c:pt>
                <c:pt idx="852">
                  <c:v>65644674132.329399</c:v>
                </c:pt>
                <c:pt idx="853">
                  <c:v>65644674132.329803</c:v>
                </c:pt>
                <c:pt idx="854">
                  <c:v>65644674132.3302</c:v>
                </c:pt>
                <c:pt idx="855">
                  <c:v>65644674132.330597</c:v>
                </c:pt>
                <c:pt idx="856">
                  <c:v>65644674132.331001</c:v>
                </c:pt>
                <c:pt idx="857">
                  <c:v>65644674132.331398</c:v>
                </c:pt>
                <c:pt idx="858">
                  <c:v>65644674132.331802</c:v>
                </c:pt>
                <c:pt idx="859">
                  <c:v>65644674132.332199</c:v>
                </c:pt>
                <c:pt idx="860">
                  <c:v>65644674132.332497</c:v>
                </c:pt>
                <c:pt idx="861">
                  <c:v>65644674132.332802</c:v>
                </c:pt>
                <c:pt idx="862">
                  <c:v>65644674132.333199</c:v>
                </c:pt>
                <c:pt idx="863">
                  <c:v>65644674132.333504</c:v>
                </c:pt>
                <c:pt idx="864">
                  <c:v>65644674132.333801</c:v>
                </c:pt>
                <c:pt idx="865">
                  <c:v>65644674132.334099</c:v>
                </c:pt>
                <c:pt idx="866">
                  <c:v>65644674132.334396</c:v>
                </c:pt>
                <c:pt idx="867">
                  <c:v>65644674132.334602</c:v>
                </c:pt>
                <c:pt idx="868">
                  <c:v>65644674132.3349</c:v>
                </c:pt>
                <c:pt idx="869">
                  <c:v>65644674132.335197</c:v>
                </c:pt>
                <c:pt idx="870">
                  <c:v>65644674132.335403</c:v>
                </c:pt>
                <c:pt idx="871">
                  <c:v>65644674132.335602</c:v>
                </c:pt>
                <c:pt idx="872">
                  <c:v>65644674132.335899</c:v>
                </c:pt>
                <c:pt idx="873">
                  <c:v>65644674132.336098</c:v>
                </c:pt>
                <c:pt idx="874">
                  <c:v>65644674132.336304</c:v>
                </c:pt>
                <c:pt idx="875">
                  <c:v>65644674132.336502</c:v>
                </c:pt>
                <c:pt idx="876">
                  <c:v>65644674132.3367</c:v>
                </c:pt>
                <c:pt idx="877">
                  <c:v>65644674132.336899</c:v>
                </c:pt>
                <c:pt idx="878">
                  <c:v>65644674132.337097</c:v>
                </c:pt>
                <c:pt idx="879">
                  <c:v>65644674132.337303</c:v>
                </c:pt>
                <c:pt idx="880">
                  <c:v>65644674132.337402</c:v>
                </c:pt>
                <c:pt idx="881">
                  <c:v>65644674132.337601</c:v>
                </c:pt>
                <c:pt idx="882">
                  <c:v>65644674132.337799</c:v>
                </c:pt>
                <c:pt idx="883">
                  <c:v>65644674132.337898</c:v>
                </c:pt>
                <c:pt idx="884">
                  <c:v>65644674132.338097</c:v>
                </c:pt>
                <c:pt idx="885">
                  <c:v>65644674132.338203</c:v>
                </c:pt>
                <c:pt idx="886">
                  <c:v>65644674132.338402</c:v>
                </c:pt>
                <c:pt idx="887">
                  <c:v>65644674132.338501</c:v>
                </c:pt>
                <c:pt idx="888">
                  <c:v>65644674132.3386</c:v>
                </c:pt>
                <c:pt idx="889">
                  <c:v>65644674132.338799</c:v>
                </c:pt>
                <c:pt idx="890">
                  <c:v>65644674132.338898</c:v>
                </c:pt>
                <c:pt idx="891">
                  <c:v>65644674132.338997</c:v>
                </c:pt>
                <c:pt idx="892">
                  <c:v>65644674132.339104</c:v>
                </c:pt>
                <c:pt idx="893">
                  <c:v>65644674132.339203</c:v>
                </c:pt>
                <c:pt idx="894">
                  <c:v>65644674132.339401</c:v>
                </c:pt>
                <c:pt idx="895">
                  <c:v>65644674132.3395</c:v>
                </c:pt>
                <c:pt idx="896">
                  <c:v>65644674132.3396</c:v>
                </c:pt>
                <c:pt idx="897">
                  <c:v>65644674132.339699</c:v>
                </c:pt>
                <c:pt idx="898">
                  <c:v>65644674132.339798</c:v>
                </c:pt>
                <c:pt idx="899">
                  <c:v>65644674132.339798</c:v>
                </c:pt>
                <c:pt idx="900">
                  <c:v>65644674132.339897</c:v>
                </c:pt>
                <c:pt idx="901">
                  <c:v>65644674132.339996</c:v>
                </c:pt>
                <c:pt idx="902">
                  <c:v>65644674132.340103</c:v>
                </c:pt>
                <c:pt idx="903">
                  <c:v>65644674132.340202</c:v>
                </c:pt>
                <c:pt idx="904">
                  <c:v>65644674132.340302</c:v>
                </c:pt>
                <c:pt idx="905">
                  <c:v>65644674132.340302</c:v>
                </c:pt>
                <c:pt idx="906">
                  <c:v>65644674132.340401</c:v>
                </c:pt>
                <c:pt idx="907">
                  <c:v>65644674132.3405</c:v>
                </c:pt>
                <c:pt idx="908">
                  <c:v>65644674132.3405</c:v>
                </c:pt>
                <c:pt idx="909">
                  <c:v>65644674132.340599</c:v>
                </c:pt>
                <c:pt idx="910">
                  <c:v>65644674132.340698</c:v>
                </c:pt>
                <c:pt idx="911">
                  <c:v>65644674132.340698</c:v>
                </c:pt>
                <c:pt idx="912">
                  <c:v>65644674132.340797</c:v>
                </c:pt>
                <c:pt idx="913">
                  <c:v>65644674132.340797</c:v>
                </c:pt>
                <c:pt idx="914">
                  <c:v>65644674132.340897</c:v>
                </c:pt>
                <c:pt idx="915">
                  <c:v>65644674132.340897</c:v>
                </c:pt>
                <c:pt idx="916">
                  <c:v>65644674132.341003</c:v>
                </c:pt>
                <c:pt idx="917">
                  <c:v>65644674132.341103</c:v>
                </c:pt>
                <c:pt idx="918">
                  <c:v>65644674132.341103</c:v>
                </c:pt>
                <c:pt idx="919">
                  <c:v>65644674132.341103</c:v>
                </c:pt>
                <c:pt idx="920">
                  <c:v>65644674132.341202</c:v>
                </c:pt>
                <c:pt idx="921">
                  <c:v>65644674132.341202</c:v>
                </c:pt>
                <c:pt idx="922">
                  <c:v>65644674132.341301</c:v>
                </c:pt>
                <c:pt idx="923">
                  <c:v>65644674132.341301</c:v>
                </c:pt>
                <c:pt idx="924">
                  <c:v>65644674132.3414</c:v>
                </c:pt>
                <c:pt idx="925">
                  <c:v>65644674132.3414</c:v>
                </c:pt>
                <c:pt idx="926">
                  <c:v>65644674132.3414</c:v>
                </c:pt>
                <c:pt idx="927">
                  <c:v>65644674132.341499</c:v>
                </c:pt>
                <c:pt idx="928">
                  <c:v>65644674132.341499</c:v>
                </c:pt>
                <c:pt idx="929">
                  <c:v>65644674132.341499</c:v>
                </c:pt>
                <c:pt idx="930">
                  <c:v>65644674132.341599</c:v>
                </c:pt>
                <c:pt idx="931">
                  <c:v>65644674132.341599</c:v>
                </c:pt>
                <c:pt idx="932">
                  <c:v>65644674132.341599</c:v>
                </c:pt>
                <c:pt idx="933">
                  <c:v>65644674132.341698</c:v>
                </c:pt>
                <c:pt idx="934">
                  <c:v>65644674132.341698</c:v>
                </c:pt>
                <c:pt idx="935">
                  <c:v>65644674132.341698</c:v>
                </c:pt>
                <c:pt idx="936">
                  <c:v>65644674132.341698</c:v>
                </c:pt>
                <c:pt idx="937">
                  <c:v>65644674132.341797</c:v>
                </c:pt>
                <c:pt idx="938">
                  <c:v>65644674132.341797</c:v>
                </c:pt>
                <c:pt idx="939">
                  <c:v>65644674132.341797</c:v>
                </c:pt>
                <c:pt idx="940">
                  <c:v>65644674132.341797</c:v>
                </c:pt>
                <c:pt idx="941">
                  <c:v>65644674132.341797</c:v>
                </c:pt>
                <c:pt idx="942">
                  <c:v>65644674132.341904</c:v>
                </c:pt>
                <c:pt idx="943">
                  <c:v>65644674132.341904</c:v>
                </c:pt>
                <c:pt idx="944">
                  <c:v>65644674132.341904</c:v>
                </c:pt>
                <c:pt idx="945">
                  <c:v>65644674132.341904</c:v>
                </c:pt>
                <c:pt idx="946">
                  <c:v>65644674132.341904</c:v>
                </c:pt>
                <c:pt idx="947">
                  <c:v>65644674132.342003</c:v>
                </c:pt>
                <c:pt idx="948">
                  <c:v>65644674132.342003</c:v>
                </c:pt>
                <c:pt idx="949">
                  <c:v>65644674132.342003</c:v>
                </c:pt>
                <c:pt idx="950">
                  <c:v>65644674132.342003</c:v>
                </c:pt>
                <c:pt idx="951">
                  <c:v>65644674132.342003</c:v>
                </c:pt>
                <c:pt idx="952">
                  <c:v>65644674132.342003</c:v>
                </c:pt>
                <c:pt idx="953">
                  <c:v>65644674132.342102</c:v>
                </c:pt>
                <c:pt idx="954">
                  <c:v>65644674132.342102</c:v>
                </c:pt>
                <c:pt idx="955">
                  <c:v>65644674132.342102</c:v>
                </c:pt>
                <c:pt idx="956">
                  <c:v>65644674132.342102</c:v>
                </c:pt>
                <c:pt idx="957">
                  <c:v>65644674132.342102</c:v>
                </c:pt>
                <c:pt idx="958">
                  <c:v>65644674132.342102</c:v>
                </c:pt>
                <c:pt idx="959">
                  <c:v>65644674132.342102</c:v>
                </c:pt>
                <c:pt idx="960">
                  <c:v>65644674132.342201</c:v>
                </c:pt>
                <c:pt idx="961">
                  <c:v>65644674132.342201</c:v>
                </c:pt>
                <c:pt idx="962">
                  <c:v>65644674132.342201</c:v>
                </c:pt>
                <c:pt idx="963">
                  <c:v>65644674132.342201</c:v>
                </c:pt>
                <c:pt idx="964">
                  <c:v>65644674132.342201</c:v>
                </c:pt>
                <c:pt idx="965">
                  <c:v>65644674132.342201</c:v>
                </c:pt>
                <c:pt idx="966">
                  <c:v>65644674132.342201</c:v>
                </c:pt>
                <c:pt idx="967">
                  <c:v>65644674132.342201</c:v>
                </c:pt>
                <c:pt idx="968">
                  <c:v>65644674132.342201</c:v>
                </c:pt>
                <c:pt idx="969">
                  <c:v>65644674132.342201</c:v>
                </c:pt>
                <c:pt idx="970">
                  <c:v>65644674132.342201</c:v>
                </c:pt>
                <c:pt idx="971">
                  <c:v>65644674132.342201</c:v>
                </c:pt>
                <c:pt idx="972">
                  <c:v>65644674132.342201</c:v>
                </c:pt>
                <c:pt idx="973">
                  <c:v>65644674132.3423</c:v>
                </c:pt>
                <c:pt idx="974">
                  <c:v>65644674132.3423</c:v>
                </c:pt>
                <c:pt idx="975">
                  <c:v>65644674132.3423</c:v>
                </c:pt>
                <c:pt idx="976">
                  <c:v>65644674132.3423</c:v>
                </c:pt>
                <c:pt idx="977">
                  <c:v>65644674132.3423</c:v>
                </c:pt>
                <c:pt idx="978">
                  <c:v>65644674132.3423</c:v>
                </c:pt>
                <c:pt idx="979">
                  <c:v>65644674132.3423</c:v>
                </c:pt>
                <c:pt idx="980">
                  <c:v>65644674132.3423</c:v>
                </c:pt>
                <c:pt idx="981">
                  <c:v>65644674132.3423</c:v>
                </c:pt>
                <c:pt idx="982">
                  <c:v>65644674132.3423</c:v>
                </c:pt>
                <c:pt idx="983">
                  <c:v>65644674132.3423</c:v>
                </c:pt>
                <c:pt idx="984">
                  <c:v>65644674132.3423</c:v>
                </c:pt>
                <c:pt idx="985">
                  <c:v>65644674132.3423</c:v>
                </c:pt>
                <c:pt idx="986">
                  <c:v>65644674132.3424</c:v>
                </c:pt>
                <c:pt idx="987">
                  <c:v>65644674132.3424</c:v>
                </c:pt>
                <c:pt idx="988">
                  <c:v>65644674132.3424</c:v>
                </c:pt>
                <c:pt idx="989">
                  <c:v>65644674132.3424</c:v>
                </c:pt>
                <c:pt idx="990">
                  <c:v>65644674132.3424</c:v>
                </c:pt>
                <c:pt idx="991">
                  <c:v>65644674132.3424</c:v>
                </c:pt>
                <c:pt idx="992">
                  <c:v>65644674132.3424</c:v>
                </c:pt>
                <c:pt idx="993">
                  <c:v>65644674132.3424</c:v>
                </c:pt>
                <c:pt idx="994">
                  <c:v>65644674132.3424</c:v>
                </c:pt>
                <c:pt idx="995">
                  <c:v>65644674132.3424</c:v>
                </c:pt>
                <c:pt idx="996">
                  <c:v>65644674132.3424</c:v>
                </c:pt>
                <c:pt idx="997">
                  <c:v>65644674132.3424</c:v>
                </c:pt>
                <c:pt idx="998">
                  <c:v>65644674132.3424</c:v>
                </c:pt>
                <c:pt idx="999">
                  <c:v>65644674132.3424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3-4A1C-9257-D75CD2A6B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01120"/>
        <c:axId val="144402368"/>
      </c:lineChart>
      <c:catAx>
        <c:axId val="14440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402368"/>
        <c:crosses val="autoZero"/>
        <c:auto val="1"/>
        <c:lblAlgn val="ctr"/>
        <c:lblOffset val="100"/>
        <c:noMultiLvlLbl val="0"/>
      </c:catAx>
      <c:valAx>
        <c:axId val="1444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40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'900_10'!$A$1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'900_10'!$A$2:$A$1001</c:f>
              <c:numCache>
                <c:formatCode>General</c:formatCode>
                <c:ptCount val="1000"/>
                <c:pt idx="0">
                  <c:v>2255498529.1118202</c:v>
                </c:pt>
                <c:pt idx="1">
                  <c:v>4458202286.7224998</c:v>
                </c:pt>
                <c:pt idx="2">
                  <c:v>6609356584.8571196</c:v>
                </c:pt>
                <c:pt idx="3">
                  <c:v>8710167825.7670498</c:v>
                </c:pt>
                <c:pt idx="4">
                  <c:v>10761814178.4998</c:v>
                </c:pt>
                <c:pt idx="5">
                  <c:v>12765446239.635799</c:v>
                </c:pt>
                <c:pt idx="6">
                  <c:v>14722187678.549999</c:v>
                </c:pt>
                <c:pt idx="7">
                  <c:v>16633135867.6059</c:v>
                </c:pt>
                <c:pt idx="8">
                  <c:v>18499362497.569199</c:v>
                </c:pt>
                <c:pt idx="9">
                  <c:v>20321914178.629501</c:v>
                </c:pt>
                <c:pt idx="10">
                  <c:v>22101813027.356201</c:v>
                </c:pt>
                <c:pt idx="11">
                  <c:v>23840057239.917801</c:v>
                </c:pt>
                <c:pt idx="12">
                  <c:v>25537621651.886902</c:v>
                </c:pt>
                <c:pt idx="13">
                  <c:v>27195458284.943501</c:v>
                </c:pt>
                <c:pt idx="14">
                  <c:v>28814496880.7845</c:v>
                </c:pt>
                <c:pt idx="15">
                  <c:v>30395645422.537399</c:v>
                </c:pt>
                <c:pt idx="16">
                  <c:v>31939790643.9725</c:v>
                </c:pt>
                <c:pt idx="17">
                  <c:v>33447798526.797501</c:v>
                </c:pt>
                <c:pt idx="18">
                  <c:v>34920514786.313797</c:v>
                </c:pt>
                <c:pt idx="19">
                  <c:v>36358765345.707703</c:v>
                </c:pt>
                <c:pt idx="20">
                  <c:v>37763356799.241096</c:v>
                </c:pt>
                <c:pt idx="21">
                  <c:v>39135076864.603401</c:v>
                </c:pt>
                <c:pt idx="22">
                  <c:v>40474694824.6754</c:v>
                </c:pt>
                <c:pt idx="23">
                  <c:v>41782961958.956497</c:v>
                </c:pt>
                <c:pt idx="24">
                  <c:v>43060611964.893997</c:v>
                </c:pt>
                <c:pt idx="25">
                  <c:v>44308361369.352303</c:v>
                </c:pt>
                <c:pt idx="26">
                  <c:v>45526909930.453598</c:v>
                </c:pt>
                <c:pt idx="27">
                  <c:v>46716941030.012703</c:v>
                </c:pt>
                <c:pt idx="28">
                  <c:v>47879122056.789299</c:v>
                </c:pt>
                <c:pt idx="29">
                  <c:v>49014104780.769897</c:v>
                </c:pt>
                <c:pt idx="30">
                  <c:v>50122525718.691399</c:v>
                </c:pt>
                <c:pt idx="31">
                  <c:v>51205006491.010002</c:v>
                </c:pt>
                <c:pt idx="32">
                  <c:v>52262154170.5159</c:v>
                </c:pt>
                <c:pt idx="33">
                  <c:v>53294561622.789299</c:v>
                </c:pt>
                <c:pt idx="34">
                  <c:v>54302807838.689697</c:v>
                </c:pt>
                <c:pt idx="35">
                  <c:v>55287458259.062897</c:v>
                </c:pt>
                <c:pt idx="36">
                  <c:v>56249065091.849403</c:v>
                </c:pt>
                <c:pt idx="37">
                  <c:v>57188167621.771797</c:v>
                </c:pt>
                <c:pt idx="38">
                  <c:v>58105292512.774399</c:v>
                </c:pt>
                <c:pt idx="39">
                  <c:v>59000954103.384697</c:v>
                </c:pt>
                <c:pt idx="40">
                  <c:v>59875654695.163002</c:v>
                </c:pt>
                <c:pt idx="41">
                  <c:v>60729884834.401001</c:v>
                </c:pt>
                <c:pt idx="42">
                  <c:v>61564123587.228401</c:v>
                </c:pt>
                <c:pt idx="43">
                  <c:v>62378838808.280998</c:v>
                </c:pt>
                <c:pt idx="44">
                  <c:v>63174487403.080803</c:v>
                </c:pt>
                <c:pt idx="45">
                  <c:v>63951515584.276398</c:v>
                </c:pt>
                <c:pt idx="46">
                  <c:v>64710359121.886299</c:v>
                </c:pt>
                <c:pt idx="47">
                  <c:v>65451443587.685303</c:v>
                </c:pt>
                <c:pt idx="48">
                  <c:v>66175184593.872902</c:v>
                </c:pt>
                <c:pt idx="49">
                  <c:v>66881988026.154503</c:v>
                </c:pt>
                <c:pt idx="50">
                  <c:v>67572250271.369202</c:v>
                </c:pt>
                <c:pt idx="51">
                  <c:v>68246358439.790001</c:v>
                </c:pt>
                <c:pt idx="52">
                  <c:v>68904690582.221298</c:v>
                </c:pt>
                <c:pt idx="53">
                  <c:v>69547615902.0159</c:v>
                </c:pt>
                <c:pt idx="54">
                  <c:v>70175494962.1306</c:v>
                </c:pt>
                <c:pt idx="55">
                  <c:v>70788679887.335297</c:v>
                </c:pt>
                <c:pt idx="56">
                  <c:v>71387514561.690598</c:v>
                </c:pt>
                <c:pt idx="57">
                  <c:v>71972334821.403397</c:v>
                </c:pt>
                <c:pt idx="58">
                  <c:v>72543468643.169403</c:v>
                </c:pt>
                <c:pt idx="59">
                  <c:v>73101236328.107697</c:v>
                </c:pt>
                <c:pt idx="60">
                  <c:v>73645950681.3909</c:v>
                </c:pt>
                <c:pt idx="61">
                  <c:v>74177917187.671295</c:v>
                </c:pt>
                <c:pt idx="62">
                  <c:v>74697434182.401596</c:v>
                </c:pt>
                <c:pt idx="63">
                  <c:v>75204793019.146393</c:v>
                </c:pt>
                <c:pt idx="64">
                  <c:v>75700278232.977905</c:v>
                </c:pt>
                <c:pt idx="65">
                  <c:v>76184167700.047607</c:v>
                </c:pt>
                <c:pt idx="66">
                  <c:v>76656732793.424393</c:v>
                </c:pt>
                <c:pt idx="67">
                  <c:v>77118238535.284302</c:v>
                </c:pt>
                <c:pt idx="68">
                  <c:v>77568943745.539398</c:v>
                </c:pt>
                <c:pt idx="69">
                  <c:v>78009101186.988403</c:v>
                </c:pt>
                <c:pt idx="70">
                  <c:v>78438957707.070206</c:v>
                </c:pt>
                <c:pt idx="71">
                  <c:v>78858754376.2995</c:v>
                </c:pt>
                <c:pt idx="72">
                  <c:v>79268726623.463593</c:v>
                </c:pt>
                <c:pt idx="73">
                  <c:v>79669104367.654007</c:v>
                </c:pt>
                <c:pt idx="74">
                  <c:v>80060112147.209595</c:v>
                </c:pt>
                <c:pt idx="75">
                  <c:v>80441969245.6409</c:v>
                </c:pt>
                <c:pt idx="76">
                  <c:v>80814889814.607697</c:v>
                </c:pt>
                <c:pt idx="77">
                  <c:v>81179082994.019302</c:v>
                </c:pt>
                <c:pt idx="78">
                  <c:v>81534753029.322906</c:v>
                </c:pt>
                <c:pt idx="79">
                  <c:v>81882099386.048401</c:v>
                </c:pt>
                <c:pt idx="80">
                  <c:v>82221316861.671494</c:v>
                </c:pt>
                <c:pt idx="81">
                  <c:v>82552595694.859406</c:v>
                </c:pt>
                <c:pt idx="82">
                  <c:v>82876121672.159897</c:v>
                </c:pt>
                <c:pt idx="83">
                  <c:v>83192076232.193207</c:v>
                </c:pt>
                <c:pt idx="84">
                  <c:v>83500636567.405807</c:v>
                </c:pt>
                <c:pt idx="85">
                  <c:v>83801975723.442902</c:v>
                </c:pt>
                <c:pt idx="86">
                  <c:v>84096262696.195297</c:v>
                </c:pt>
                <c:pt idx="87">
                  <c:v>84383662526.5746</c:v>
                </c:pt>
                <c:pt idx="88">
                  <c:v>84664336393.071594</c:v>
                </c:pt>
                <c:pt idx="89">
                  <c:v>84938441702.147095</c:v>
                </c:pt>
                <c:pt idx="90">
                  <c:v>85206132176.508194</c:v>
                </c:pt>
                <c:pt idx="91">
                  <c:v>85467557941.318695</c:v>
                </c:pt>
                <c:pt idx="92">
                  <c:v>85722865608.391602</c:v>
                </c:pt>
                <c:pt idx="93">
                  <c:v>85972198358.411301</c:v>
                </c:pt>
                <c:pt idx="94">
                  <c:v>86215696021.231598</c:v>
                </c:pt>
                <c:pt idx="95">
                  <c:v>86453495154.294907</c:v>
                </c:pt>
                <c:pt idx="96">
                  <c:v>86685729119.2155</c:v>
                </c:pt>
                <c:pt idx="97">
                  <c:v>86912528156.570999</c:v>
                </c:pt>
                <c:pt idx="98">
                  <c:v>87134019458.943497</c:v>
                </c:pt>
                <c:pt idx="99">
                  <c:v>87350327242.251099</c:v>
                </c:pt>
                <c:pt idx="100">
                  <c:v>87561572815.410202</c:v>
                </c:pt>
                <c:pt idx="101">
                  <c:v>87767874648.367599</c:v>
                </c:pt>
                <c:pt idx="102">
                  <c:v>87969348438.540497</c:v>
                </c:pt>
                <c:pt idx="103">
                  <c:v>88166107175.701096</c:v>
                </c:pt>
                <c:pt idx="104">
                  <c:v>88358261205.343506</c:v>
                </c:pt>
                <c:pt idx="105">
                  <c:v>88545918290.566803</c:v>
                </c:pt>
                <c:pt idx="106">
                  <c:v>88729183672.511093</c:v>
                </c:pt>
                <c:pt idx="107">
                  <c:v>88908160129.377594</c:v>
                </c:pt>
                <c:pt idx="108">
                  <c:v>89082948034.068802</c:v>
                </c:pt>
                <c:pt idx="109">
                  <c:v>89253645410.479401</c:v>
                </c:pt>
                <c:pt idx="110">
                  <c:v>89420347988.468994</c:v>
                </c:pt>
                <c:pt idx="111">
                  <c:v>89583149257.549805</c:v>
                </c:pt>
                <c:pt idx="112">
                  <c:v>89742140519.316299</c:v>
                </c:pt>
                <c:pt idx="113">
                  <c:v>89897410938.649307</c:v>
                </c:pt>
                <c:pt idx="114">
                  <c:v>90049047593.720596</c:v>
                </c:pt>
                <c:pt idx="115">
                  <c:v>90197135524.828094</c:v>
                </c:pt>
                <c:pt idx="116">
                  <c:v>90341757782.087601</c:v>
                </c:pt>
                <c:pt idx="117">
                  <c:v>90482995472.008896</c:v>
                </c:pt>
                <c:pt idx="118">
                  <c:v>90620927802.981201</c:v>
                </c:pt>
                <c:pt idx="119">
                  <c:v>90755632129.695099</c:v>
                </c:pt>
                <c:pt idx="120">
                  <c:v>90887183996.523804</c:v>
                </c:pt>
                <c:pt idx="121">
                  <c:v>91015657179.889801</c:v>
                </c:pt>
                <c:pt idx="122">
                  <c:v>91141123729.639999</c:v>
                </c:pt>
                <c:pt idx="123">
                  <c:v>91263654009.452499</c:v>
                </c:pt>
                <c:pt idx="124">
                  <c:v>91383316736.297195</c:v>
                </c:pt>
                <c:pt idx="125">
                  <c:v>91500179018.973999</c:v>
                </c:pt>
                <c:pt idx="126">
                  <c:v>91614306395.748199</c:v>
                </c:pt>
                <c:pt idx="127">
                  <c:v>91725762871.105499</c:v>
                </c:pt>
                <c:pt idx="128">
                  <c:v>91834610951.646606</c:v>
                </c:pt>
                <c:pt idx="129">
                  <c:v>91940911681.142197</c:v>
                </c:pt>
                <c:pt idx="130">
                  <c:v>92044724674.767197</c:v>
                </c:pt>
                <c:pt idx="131">
                  <c:v>92146108152.533493</c:v>
                </c:pt>
                <c:pt idx="132">
                  <c:v>92245118971.941605</c:v>
                </c:pt>
                <c:pt idx="133">
                  <c:v>92341812659.866104</c:v>
                </c:pt>
                <c:pt idx="134">
                  <c:v>92436243443.697098</c:v>
                </c:pt>
                <c:pt idx="135">
                  <c:v>92528464281.751205</c:v>
                </c:pt>
                <c:pt idx="136">
                  <c:v>92618526892.971497</c:v>
                </c:pt>
                <c:pt idx="137">
                  <c:v>92706481785.932297</c:v>
                </c:pt>
                <c:pt idx="138">
                  <c:v>92792378287.165695</c:v>
                </c:pt>
                <c:pt idx="139">
                  <c:v>92876264568.823898</c:v>
                </c:pt>
                <c:pt idx="140">
                  <c:v>92958187675.695496</c:v>
                </c:pt>
                <c:pt idx="141">
                  <c:v>93038193551.588806</c:v>
                </c:pt>
                <c:pt idx="142">
                  <c:v>93116327065.097794</c:v>
                </c:pt>
                <c:pt idx="143">
                  <c:v>93192632034.765396</c:v>
                </c:pt>
                <c:pt idx="144">
                  <c:v>93267151253.657303</c:v>
                </c:pt>
                <c:pt idx="145">
                  <c:v>93339926513.361206</c:v>
                </c:pt>
                <c:pt idx="146">
                  <c:v>93410998627.424194</c:v>
                </c:pt>
                <c:pt idx="147">
                  <c:v>93480407454.241592</c:v>
                </c:pt>
                <c:pt idx="148">
                  <c:v>93548191919.4104</c:v>
                </c:pt>
                <c:pt idx="149">
                  <c:v>93614390037.559006</c:v>
                </c:pt>
                <c:pt idx="150">
                  <c:v>93679038933.666794</c:v>
                </c:pt>
                <c:pt idx="151">
                  <c:v>93742174863.884094</c:v>
                </c:pt>
                <c:pt idx="152">
                  <c:v>93803833235.865799</c:v>
                </c:pt>
                <c:pt idx="153">
                  <c:v>93864048628.627594</c:v>
                </c:pt>
                <c:pt idx="154">
                  <c:v>93922854811.939499</c:v>
                </c:pt>
                <c:pt idx="155">
                  <c:v>93980284765.263702</c:v>
                </c:pt>
                <c:pt idx="156">
                  <c:v>94036370696.250397</c:v>
                </c:pt>
                <c:pt idx="157">
                  <c:v>94091144058.800201</c:v>
                </c:pt>
                <c:pt idx="158">
                  <c:v>94144635570.703903</c:v>
                </c:pt>
                <c:pt idx="159">
                  <c:v>94196875230.869904</c:v>
                </c:pt>
                <c:pt idx="160">
                  <c:v>94247892336.147705</c:v>
                </c:pt>
                <c:pt idx="161">
                  <c:v>94297715497.758102</c:v>
                </c:pt>
                <c:pt idx="162">
                  <c:v>94346372657.339005</c:v>
                </c:pt>
                <c:pt idx="163">
                  <c:v>94393891102.615295</c:v>
                </c:pt>
                <c:pt idx="164">
                  <c:v>94440297482.702698</c:v>
                </c:pt>
                <c:pt idx="165">
                  <c:v>94485617823.052505</c:v>
                </c:pt>
                <c:pt idx="166">
                  <c:v>94529877540.047195</c:v>
                </c:pt>
                <c:pt idx="167">
                  <c:v>94573101455.254593</c:v>
                </c:pt>
                <c:pt idx="168">
                  <c:v>94615313809.348206</c:v>
                </c:pt>
                <c:pt idx="169">
                  <c:v>94656538275.701401</c:v>
                </c:pt>
                <c:pt idx="170">
                  <c:v>94696797973.664093</c:v>
                </c:pt>
                <c:pt idx="171">
                  <c:v>94736115481.528595</c:v>
                </c:pt>
                <c:pt idx="172">
                  <c:v>94774512849.191605</c:v>
                </c:pt>
                <c:pt idx="173">
                  <c:v>94812011610.520203</c:v>
                </c:pt>
                <c:pt idx="174">
                  <c:v>94848632795.428406</c:v>
                </c:pt>
                <c:pt idx="175">
                  <c:v>94884396941.671402</c:v>
                </c:pt>
                <c:pt idx="176">
                  <c:v>94919324106.363007</c:v>
                </c:pt>
                <c:pt idx="177">
                  <c:v>94953433877.223999</c:v>
                </c:pt>
                <c:pt idx="178">
                  <c:v>94986745383.567795</c:v>
                </c:pt>
                <c:pt idx="179">
                  <c:v>95019277307.028</c:v>
                </c:pt>
                <c:pt idx="180">
                  <c:v>95051047892.035202</c:v>
                </c:pt>
                <c:pt idx="181">
                  <c:v>95082074956.049393</c:v>
                </c:pt>
                <c:pt idx="182">
                  <c:v>95112375899.551697</c:v>
                </c:pt>
                <c:pt idx="183">
                  <c:v>95141967715.803207</c:v>
                </c:pt>
                <c:pt idx="184">
                  <c:v>95170867000.374893</c:v>
                </c:pt>
                <c:pt idx="185">
                  <c:v>95199089960.454605</c:v>
                </c:pt>
                <c:pt idx="186">
                  <c:v>95226652423.9366</c:v>
                </c:pt>
                <c:pt idx="187">
                  <c:v>95253569848.297806</c:v>
                </c:pt>
                <c:pt idx="188">
                  <c:v>95279857329.266907</c:v>
                </c:pt>
                <c:pt idx="189">
                  <c:v>95305529609.289795</c:v>
                </c:pt>
                <c:pt idx="190">
                  <c:v>95330601085.798096</c:v>
                </c:pt>
                <c:pt idx="191">
                  <c:v>95355085819.2827</c:v>
                </c:pt>
                <c:pt idx="192">
                  <c:v>95378997541.179596</c:v>
                </c:pt>
                <c:pt idx="193">
                  <c:v>95402349661.570694</c:v>
                </c:pt>
                <c:pt idx="194">
                  <c:v>95425155276.7043</c:v>
                </c:pt>
                <c:pt idx="195">
                  <c:v>95447427176.339493</c:v>
                </c:pt>
                <c:pt idx="196">
                  <c:v>95469177850.919098</c:v>
                </c:pt>
                <c:pt idx="197">
                  <c:v>95490419498.574707</c:v>
                </c:pt>
                <c:pt idx="198">
                  <c:v>95511164031.967102</c:v>
                </c:pt>
                <c:pt idx="199">
                  <c:v>95531423084.967194</c:v>
                </c:pt>
                <c:pt idx="200">
                  <c:v>95551208019.181107</c:v>
                </c:pt>
                <c:pt idx="201">
                  <c:v>95570529930.320908</c:v>
                </c:pt>
                <c:pt idx="202">
                  <c:v>95589399654.428101</c:v>
                </c:pt>
                <c:pt idx="203">
                  <c:v>95607827773.950302</c:v>
                </c:pt>
                <c:pt idx="204">
                  <c:v>95625824623.676102</c:v>
                </c:pt>
                <c:pt idx="205">
                  <c:v>95643400296.531097</c:v>
                </c:pt>
                <c:pt idx="206">
                  <c:v>95660564649.237793</c:v>
                </c:pt>
                <c:pt idx="207">
                  <c:v>95677327307.843903</c:v>
                </c:pt>
                <c:pt idx="208">
                  <c:v>95693697673.120499</c:v>
                </c:pt>
                <c:pt idx="209">
                  <c:v>95709684925.834198</c:v>
                </c:pt>
                <c:pt idx="210">
                  <c:v>95725298031.895905</c:v>
                </c:pt>
                <c:pt idx="211">
                  <c:v>95740545747.388901</c:v>
                </c:pt>
                <c:pt idx="212">
                  <c:v>95755436623.479599</c:v>
                </c:pt>
                <c:pt idx="213">
                  <c:v>95769979011.212997</c:v>
                </c:pt>
                <c:pt idx="214">
                  <c:v>95784181066.196198</c:v>
                </c:pt>
                <c:pt idx="215">
                  <c:v>95798050753.172394</c:v>
                </c:pt>
                <c:pt idx="216">
                  <c:v>95811595850.487</c:v>
                </c:pt>
                <c:pt idx="217">
                  <c:v>95824823954.450607</c:v>
                </c:pt>
                <c:pt idx="218">
                  <c:v>95837742483.598495</c:v>
                </c:pt>
                <c:pt idx="219">
                  <c:v>95850358682.851807</c:v>
                </c:pt>
                <c:pt idx="220">
                  <c:v>95862679627.579605</c:v>
                </c:pt>
                <c:pt idx="221">
                  <c:v>95874712227.567902</c:v>
                </c:pt>
                <c:pt idx="222">
                  <c:v>95886463230.894104</c:v>
                </c:pt>
                <c:pt idx="223">
                  <c:v>95897939227.711502</c:v>
                </c:pt>
                <c:pt idx="224">
                  <c:v>95909146653.945602</c:v>
                </c:pt>
                <c:pt idx="225">
                  <c:v>95920091794.902893</c:v>
                </c:pt>
                <c:pt idx="226">
                  <c:v>95930780788.796097</c:v>
                </c:pt>
                <c:pt idx="227">
                  <c:v>95941219630.186493</c:v>
                </c:pt>
                <c:pt idx="228">
                  <c:v>95951414173.345795</c:v>
                </c:pt>
                <c:pt idx="229">
                  <c:v>95961370135.539398</c:v>
                </c:pt>
                <c:pt idx="230">
                  <c:v>95971093100.232498</c:v>
                </c:pt>
                <c:pt idx="231">
                  <c:v>95980588520.221497</c:v>
                </c:pt>
                <c:pt idx="232">
                  <c:v>95989861720.692093</c:v>
                </c:pt>
                <c:pt idx="233">
                  <c:v>95998917902.205597</c:v>
                </c:pt>
                <c:pt idx="234">
                  <c:v>96007762143.615799</c:v>
                </c:pt>
                <c:pt idx="235">
                  <c:v>96016399404.916595</c:v>
                </c:pt>
                <c:pt idx="236">
                  <c:v>96024834530.024597</c:v>
                </c:pt>
                <c:pt idx="237">
                  <c:v>96033072249.494797</c:v>
                </c:pt>
                <c:pt idx="238">
                  <c:v>96041117183.173996</c:v>
                </c:pt>
                <c:pt idx="239">
                  <c:v>96048973842.791595</c:v>
                </c:pt>
                <c:pt idx="240">
                  <c:v>96056646634.489807</c:v>
                </c:pt>
                <c:pt idx="241">
                  <c:v>96064139861.294907</c:v>
                </c:pt>
                <c:pt idx="242">
                  <c:v>96071457725.530106</c:v>
                </c:pt>
                <c:pt idx="243">
                  <c:v>96078604331.172394</c:v>
                </c:pt>
                <c:pt idx="244">
                  <c:v>96085583686.154297</c:v>
                </c:pt>
                <c:pt idx="245">
                  <c:v>96092399704.611298</c:v>
                </c:pt>
                <c:pt idx="246">
                  <c:v>96099056209.077301</c:v>
                </c:pt>
                <c:pt idx="247">
                  <c:v>96105556932.628098</c:v>
                </c:pt>
                <c:pt idx="248">
                  <c:v>96111905520.974899</c:v>
                </c:pt>
                <c:pt idx="249">
                  <c:v>96118105534.509094</c:v>
                </c:pt>
                <c:pt idx="250">
                  <c:v>96124160450.298996</c:v>
                </c:pt>
                <c:pt idx="251">
                  <c:v>96130073664.039795</c:v>
                </c:pt>
                <c:pt idx="252">
                  <c:v>96135848491.957504</c:v>
                </c:pt>
                <c:pt idx="253">
                  <c:v>96141488172.669495</c:v>
                </c:pt>
                <c:pt idx="254">
                  <c:v>96146995869.000198</c:v>
                </c:pt>
                <c:pt idx="255">
                  <c:v>96152374669.755295</c:v>
                </c:pt>
                <c:pt idx="256">
                  <c:v>96157627591.4534</c:v>
                </c:pt>
                <c:pt idx="257">
                  <c:v>96162757580.018402</c:v>
                </c:pt>
                <c:pt idx="258">
                  <c:v>96167767512.431</c:v>
                </c:pt>
                <c:pt idx="259">
                  <c:v>96172660198.342804</c:v>
                </c:pt>
                <c:pt idx="260">
                  <c:v>96177438381.651505</c:v>
                </c:pt>
                <c:pt idx="261">
                  <c:v>96182104742.039703</c:v>
                </c:pt>
                <c:pt idx="262">
                  <c:v>96186661896.478104</c:v>
                </c:pt>
                <c:pt idx="263">
                  <c:v>96191112400.692993</c:v>
                </c:pt>
                <c:pt idx="264">
                  <c:v>96195458750.599396</c:v>
                </c:pt>
                <c:pt idx="265">
                  <c:v>96199703383.700806</c:v>
                </c:pt>
                <c:pt idx="266">
                  <c:v>96203848680.456406</c:v>
                </c:pt>
                <c:pt idx="267">
                  <c:v>96207896965.615906</c:v>
                </c:pt>
                <c:pt idx="268">
                  <c:v>96211850509.523407</c:v>
                </c:pt>
                <c:pt idx="269">
                  <c:v>96215711529.390396</c:v>
                </c:pt>
                <c:pt idx="270">
                  <c:v>96219482190.539597</c:v>
                </c:pt>
                <c:pt idx="271">
                  <c:v>96223164607.619003</c:v>
                </c:pt>
                <c:pt idx="272">
                  <c:v>96226760845.787796</c:v>
                </c:pt>
                <c:pt idx="273">
                  <c:v>96230272921.874802</c:v>
                </c:pt>
                <c:pt idx="274">
                  <c:v>96233702805.509293</c:v>
                </c:pt>
                <c:pt idx="275">
                  <c:v>96237052420.225693</c:v>
                </c:pt>
                <c:pt idx="276">
                  <c:v>96240323644.542206</c:v>
                </c:pt>
                <c:pt idx="277">
                  <c:v>96243518313.014694</c:v>
                </c:pt>
                <c:pt idx="278">
                  <c:v>96246638217.265106</c:v>
                </c:pt>
                <c:pt idx="279">
                  <c:v>96249685106.986298</c:v>
                </c:pt>
                <c:pt idx="280">
                  <c:v>96252660690.923492</c:v>
                </c:pt>
                <c:pt idx="281">
                  <c:v>96255566637.832397</c:v>
                </c:pt>
                <c:pt idx="282">
                  <c:v>96258404577.415497</c:v>
                </c:pt>
                <c:pt idx="283">
                  <c:v>96261176101.235107</c:v>
                </c:pt>
                <c:pt idx="284">
                  <c:v>96263882763.606796</c:v>
                </c:pt>
                <c:pt idx="285">
                  <c:v>96266526082.470901</c:v>
                </c:pt>
                <c:pt idx="286">
                  <c:v>96269107540.2435</c:v>
                </c:pt>
                <c:pt idx="287">
                  <c:v>96271628584.647995</c:v>
                </c:pt>
                <c:pt idx="288">
                  <c:v>96274090629.526993</c:v>
                </c:pt>
                <c:pt idx="289">
                  <c:v>96276495055.6353</c:v>
                </c:pt>
                <c:pt idx="290">
                  <c:v>96278843211.414093</c:v>
                </c:pt>
                <c:pt idx="291">
                  <c:v>96281136413.747192</c:v>
                </c:pt>
                <c:pt idx="292">
                  <c:v>96283375948.699799</c:v>
                </c:pt>
                <c:pt idx="293">
                  <c:v>96285563072.239304</c:v>
                </c:pt>
                <c:pt idx="294">
                  <c:v>96287699010.940308</c:v>
                </c:pt>
                <c:pt idx="295">
                  <c:v>96289784962.671707</c:v>
                </c:pt>
                <c:pt idx="296">
                  <c:v>96291822097.269302</c:v>
                </c:pt>
                <c:pt idx="297">
                  <c:v>96293811557.190994</c:v>
                </c:pt>
                <c:pt idx="298">
                  <c:v>96295754458.158493</c:v>
                </c:pt>
                <c:pt idx="299">
                  <c:v>96297651889.781998</c:v>
                </c:pt>
                <c:pt idx="300">
                  <c:v>96299504916.171997</c:v>
                </c:pt>
                <c:pt idx="301">
                  <c:v>96301314576.535797</c:v>
                </c:pt>
                <c:pt idx="302">
                  <c:v>96303081885.760406</c:v>
                </c:pt>
                <c:pt idx="303">
                  <c:v>96304807834.9814</c:v>
                </c:pt>
                <c:pt idx="304">
                  <c:v>96306493392.139099</c:v>
                </c:pt>
                <c:pt idx="305">
                  <c:v>96308139502.521393</c:v>
                </c:pt>
                <c:pt idx="306">
                  <c:v>96309747089.293701</c:v>
                </c:pt>
                <c:pt idx="307">
                  <c:v>96311317054.0168</c:v>
                </c:pt>
                <c:pt idx="308">
                  <c:v>96312850277.152298</c:v>
                </c:pt>
                <c:pt idx="309">
                  <c:v>96314347618.556793</c:v>
                </c:pt>
                <c:pt idx="310">
                  <c:v>96315809917.963501</c:v>
                </c:pt>
                <c:pt idx="311">
                  <c:v>96317237995.453705</c:v>
                </c:pt>
                <c:pt idx="312">
                  <c:v>96318632651.916397</c:v>
                </c:pt>
                <c:pt idx="313">
                  <c:v>96319994669.497696</c:v>
                </c:pt>
                <c:pt idx="314">
                  <c:v>96321324812.039093</c:v>
                </c:pt>
                <c:pt idx="315">
                  <c:v>96322623825.506195</c:v>
                </c:pt>
                <c:pt idx="316">
                  <c:v>96323892438.406693</c:v>
                </c:pt>
                <c:pt idx="317">
                  <c:v>96325131362.199402</c:v>
                </c:pt>
                <c:pt idx="318">
                  <c:v>96326341291.692795</c:v>
                </c:pt>
                <c:pt idx="319">
                  <c:v>96327522905.435196</c:v>
                </c:pt>
                <c:pt idx="320">
                  <c:v>96328676866.094498</c:v>
                </c:pt>
                <c:pt idx="321">
                  <c:v>96329803820.830795</c:v>
                </c:pt>
                <c:pt idx="322">
                  <c:v>96330904401.658493</c:v>
                </c:pt>
                <c:pt idx="323">
                  <c:v>96331979225.801193</c:v>
                </c:pt>
                <c:pt idx="324">
                  <c:v>96333028896.037704</c:v>
                </c:pt>
                <c:pt idx="325">
                  <c:v>96334054001.040207</c:v>
                </c:pt>
                <c:pt idx="326">
                  <c:v>96335055115.704102</c:v>
                </c:pt>
                <c:pt idx="327">
                  <c:v>96336032801.470901</c:v>
                </c:pt>
                <c:pt idx="328">
                  <c:v>96336987606.642593</c:v>
                </c:pt>
                <c:pt idx="329">
                  <c:v>96337920066.689407</c:v>
                </c:pt>
                <c:pt idx="330">
                  <c:v>96338830704.550003</c:v>
                </c:pt>
                <c:pt idx="331">
                  <c:v>96339720030.925003</c:v>
                </c:pt>
                <c:pt idx="332">
                  <c:v>96340588544.563095</c:v>
                </c:pt>
                <c:pt idx="333">
                  <c:v>96341436732.540604</c:v>
                </c:pt>
                <c:pt idx="334">
                  <c:v>96342265070.5354</c:v>
                </c:pt>
                <c:pt idx="335">
                  <c:v>96343074023.092697</c:v>
                </c:pt>
                <c:pt idx="336">
                  <c:v>96343864043.8862</c:v>
                </c:pt>
                <c:pt idx="337">
                  <c:v>96344635575.972595</c:v>
                </c:pt>
                <c:pt idx="338">
                  <c:v>96345389052.039398</c:v>
                </c:pt>
                <c:pt idx="339">
                  <c:v>96346124894.6483</c:v>
                </c:pt>
                <c:pt idx="340">
                  <c:v>96346843516.471695</c:v>
                </c:pt>
                <c:pt idx="341">
                  <c:v>96347545320.524597</c:v>
                </c:pt>
                <c:pt idx="342">
                  <c:v>96348230700.389893</c:v>
                </c:pt>
                <c:pt idx="343">
                  <c:v>96348900040.439804</c:v>
                </c:pt>
                <c:pt idx="344">
                  <c:v>96349553716.051102</c:v>
                </c:pt>
                <c:pt idx="345">
                  <c:v>96350192093.815704</c:v>
                </c:pt>
                <c:pt idx="346">
                  <c:v>96350815531.746094</c:v>
                </c:pt>
                <c:pt idx="347">
                  <c:v>96351424379.476593</c:v>
                </c:pt>
                <c:pt idx="348">
                  <c:v>96352018978.458801</c:v>
                </c:pt>
                <c:pt idx="349">
                  <c:v>96352599662.153397</c:v>
                </c:pt>
                <c:pt idx="350">
                  <c:v>96353166756.217407</c:v>
                </c:pt>
                <c:pt idx="351">
                  <c:v>96353720578.686203</c:v>
                </c:pt>
                <c:pt idx="352">
                  <c:v>96354261440.152496</c:v>
                </c:pt>
                <c:pt idx="353">
                  <c:v>96354789643.940094</c:v>
                </c:pt>
                <c:pt idx="354">
                  <c:v>96355305486.274506</c:v>
                </c:pt>
                <c:pt idx="355">
                  <c:v>96355809256.448196</c:v>
                </c:pt>
                <c:pt idx="356">
                  <c:v>96356301236.983795</c:v>
                </c:pt>
                <c:pt idx="357">
                  <c:v>96356781703.791901</c:v>
                </c:pt>
                <c:pt idx="358">
                  <c:v>96357250926.326202</c:v>
                </c:pt>
                <c:pt idx="359">
                  <c:v>96357709167.734299</c:v>
                </c:pt>
                <c:pt idx="360">
                  <c:v>96358156685.005295</c:v>
                </c:pt>
                <c:pt idx="361">
                  <c:v>96358593729.114304</c:v>
                </c:pt>
                <c:pt idx="362">
                  <c:v>96359020545.162704</c:v>
                </c:pt>
                <c:pt idx="363">
                  <c:v>96359437372.515701</c:v>
                </c:pt>
                <c:pt idx="364">
                  <c:v>96359844444.937103</c:v>
                </c:pt>
                <c:pt idx="365">
                  <c:v>96360241990.719498</c:v>
                </c:pt>
                <c:pt idx="366">
                  <c:v>96360630232.813202</c:v>
                </c:pt>
                <c:pt idx="367">
                  <c:v>96361009388.950607</c:v>
                </c:pt>
                <c:pt idx="368">
                  <c:v>96361379671.7686</c:v>
                </c:pt>
                <c:pt idx="369">
                  <c:v>96361741288.927902</c:v>
                </c:pt>
                <c:pt idx="370">
                  <c:v>96362094443.229095</c:v>
                </c:pt>
                <c:pt idx="371">
                  <c:v>96362439332.727005</c:v>
                </c:pt>
                <c:pt idx="372">
                  <c:v>96362776150.841202</c:v>
                </c:pt>
                <c:pt idx="373">
                  <c:v>96363105086.464798</c:v>
                </c:pt>
                <c:pt idx="374">
                  <c:v>96363426324.070206</c:v>
                </c:pt>
                <c:pt idx="375">
                  <c:v>96363740043.812607</c:v>
                </c:pt>
                <c:pt idx="376">
                  <c:v>96364046421.631302</c:v>
                </c:pt>
                <c:pt idx="377">
                  <c:v>96364345629.347794</c:v>
                </c:pt>
                <c:pt idx="378">
                  <c:v>96364637834.762604</c:v>
                </c:pt>
                <c:pt idx="379">
                  <c:v>96364923201.749405</c:v>
                </c:pt>
                <c:pt idx="380">
                  <c:v>96365201890.346603</c:v>
                </c:pt>
                <c:pt idx="381">
                  <c:v>96365474056.847305</c:v>
                </c:pt>
                <c:pt idx="382">
                  <c:v>96365739853.886795</c:v>
                </c:pt>
                <c:pt idx="383">
                  <c:v>96365999430.528397</c:v>
                </c:pt>
                <c:pt idx="384">
                  <c:v>96366252932.347</c:v>
                </c:pt>
                <c:pt idx="385">
                  <c:v>96366500501.510498</c:v>
                </c:pt>
                <c:pt idx="386">
                  <c:v>96366742276.859604</c:v>
                </c:pt>
                <c:pt idx="387">
                  <c:v>96366978393.985992</c:v>
                </c:pt>
                <c:pt idx="388">
                  <c:v>96367208985.307907</c:v>
                </c:pt>
                <c:pt idx="389">
                  <c:v>96367434180.144699</c:v>
                </c:pt>
                <c:pt idx="390">
                  <c:v>96367654104.789307</c:v>
                </c:pt>
                <c:pt idx="391">
                  <c:v>96367868882.579102</c:v>
                </c:pt>
                <c:pt idx="392">
                  <c:v>96368078633.964798</c:v>
                </c:pt>
                <c:pt idx="393">
                  <c:v>96368283476.578598</c:v>
                </c:pt>
                <c:pt idx="394">
                  <c:v>96368483525.299393</c:v>
                </c:pt>
                <c:pt idx="395">
                  <c:v>96368678892.317795</c:v>
                </c:pt>
                <c:pt idx="396">
                  <c:v>96368869687.198807</c:v>
                </c:pt>
                <c:pt idx="397">
                  <c:v>96369056016.943298</c:v>
                </c:pt>
                <c:pt idx="398">
                  <c:v>96369237986.048004</c:v>
                </c:pt>
                <c:pt idx="399">
                  <c:v>96369415696.564194</c:v>
                </c:pt>
                <c:pt idx="400">
                  <c:v>96369589248.154694</c:v>
                </c:pt>
                <c:pt idx="401">
                  <c:v>96369758738.150299</c:v>
                </c:pt>
                <c:pt idx="402">
                  <c:v>96369924261.6035</c:v>
                </c:pt>
                <c:pt idx="403">
                  <c:v>96370085911.342606</c:v>
                </c:pt>
                <c:pt idx="404">
                  <c:v>96370243778.023407</c:v>
                </c:pt>
                <c:pt idx="405">
                  <c:v>96370397950.180206</c:v>
                </c:pt>
                <c:pt idx="406">
                  <c:v>96370548514.275101</c:v>
                </c:pt>
                <c:pt idx="407">
                  <c:v>96370695554.746994</c:v>
                </c:pt>
                <c:pt idx="408">
                  <c:v>96370839154.058594</c:v>
                </c:pt>
                <c:pt idx="409">
                  <c:v>96370979392.742599</c:v>
                </c:pt>
                <c:pt idx="410">
                  <c:v>96371116349.447205</c:v>
                </c:pt>
                <c:pt idx="411">
                  <c:v>96371250100.979904</c:v>
                </c:pt>
                <c:pt idx="412">
                  <c:v>96371380722.3508</c:v>
                </c:pt>
                <c:pt idx="413">
                  <c:v>96371508286.814499</c:v>
                </c:pt>
                <c:pt idx="414">
                  <c:v>96371632865.911194</c:v>
                </c:pt>
                <c:pt idx="415">
                  <c:v>96371754529.506805</c:v>
                </c:pt>
                <c:pt idx="416">
                  <c:v>96371873345.832199</c:v>
                </c:pt>
                <c:pt idx="417">
                  <c:v>96371989381.521698</c:v>
                </c:pt>
                <c:pt idx="418">
                  <c:v>96372102701.649902</c:v>
                </c:pt>
                <c:pt idx="419">
                  <c:v>96372213369.7686</c:v>
                </c:pt>
                <c:pt idx="420">
                  <c:v>96372321447.9422</c:v>
                </c:pt>
                <c:pt idx="421">
                  <c:v>96372426996.782806</c:v>
                </c:pt>
                <c:pt idx="422">
                  <c:v>96372530075.483795</c:v>
                </c:pt>
                <c:pt idx="423">
                  <c:v>96372630741.853394</c:v>
                </c:pt>
                <c:pt idx="424">
                  <c:v>96372729052.347</c:v>
                </c:pt>
                <c:pt idx="425">
                  <c:v>96372825062.098801</c:v>
                </c:pt>
                <c:pt idx="426">
                  <c:v>96372918824.952499</c:v>
                </c:pt>
                <c:pt idx="427">
                  <c:v>96373010393.491806</c:v>
                </c:pt>
                <c:pt idx="428">
                  <c:v>96373099819.070007</c:v>
                </c:pt>
                <c:pt idx="429">
                  <c:v>96373187151.838196</c:v>
                </c:pt>
                <c:pt idx="430">
                  <c:v>96373272440.7742</c:v>
                </c:pt>
                <c:pt idx="431">
                  <c:v>96373355733.709305</c:v>
                </c:pt>
                <c:pt idx="432">
                  <c:v>96373437077.355606</c:v>
                </c:pt>
                <c:pt idx="433">
                  <c:v>96373516517.332001</c:v>
                </c:pt>
                <c:pt idx="434">
                  <c:v>96373594098.189606</c:v>
                </c:pt>
                <c:pt idx="435">
                  <c:v>96373669863.437103</c:v>
                </c:pt>
                <c:pt idx="436">
                  <c:v>96373743855.564804</c:v>
                </c:pt>
                <c:pt idx="437">
                  <c:v>96373816116.068695</c:v>
                </c:pt>
                <c:pt idx="438">
                  <c:v>96373886685.473801</c:v>
                </c:pt>
                <c:pt idx="439">
                  <c:v>96373955603.3564</c:v>
                </c:pt>
                <c:pt idx="440">
                  <c:v>96374022908.366806</c:v>
                </c:pt>
                <c:pt idx="441">
                  <c:v>96374088638.250793</c:v>
                </c:pt>
                <c:pt idx="442">
                  <c:v>96374152829.870697</c:v>
                </c:pt>
                <c:pt idx="443">
                  <c:v>96374215519.226303</c:v>
                </c:pt>
                <c:pt idx="444">
                  <c:v>96374276741.474792</c:v>
                </c:pt>
                <c:pt idx="445">
                  <c:v>96374336530.9505</c:v>
                </c:pt>
                <c:pt idx="446">
                  <c:v>96374394921.184494</c:v>
                </c:pt>
                <c:pt idx="447">
                  <c:v>96374451944.922806</c:v>
                </c:pt>
                <c:pt idx="448">
                  <c:v>96374507634.145401</c:v>
                </c:pt>
                <c:pt idx="449">
                  <c:v>96374562020.083694</c:v>
                </c:pt>
                <c:pt idx="450">
                  <c:v>96374615133.238098</c:v>
                </c:pt>
                <c:pt idx="451">
                  <c:v>96374667003.395401</c:v>
                </c:pt>
                <c:pt idx="452">
                  <c:v>96374717659.645203</c:v>
                </c:pt>
                <c:pt idx="453">
                  <c:v>96374767130.396393</c:v>
                </c:pt>
                <c:pt idx="454">
                  <c:v>96374815443.393005</c:v>
                </c:pt>
                <c:pt idx="455">
                  <c:v>96374862625.729599</c:v>
                </c:pt>
                <c:pt idx="456">
                  <c:v>96374908703.867004</c:v>
                </c:pt>
                <c:pt idx="457">
                  <c:v>96374953703.646393</c:v>
                </c:pt>
                <c:pt idx="458">
                  <c:v>96374997650.304398</c:v>
                </c:pt>
                <c:pt idx="459">
                  <c:v>96375040568.487198</c:v>
                </c:pt>
                <c:pt idx="460">
                  <c:v>96375082482.263794</c:v>
                </c:pt>
                <c:pt idx="461">
                  <c:v>96375123415.140198</c:v>
                </c:pt>
                <c:pt idx="462">
                  <c:v>96375163390.072296</c:v>
                </c:pt>
                <c:pt idx="463">
                  <c:v>96375202429.478607</c:v>
                </c:pt>
                <c:pt idx="464">
                  <c:v>96375240555.253098</c:v>
                </c:pt>
                <c:pt idx="465">
                  <c:v>96375277788.777206</c:v>
                </c:pt>
                <c:pt idx="466">
                  <c:v>96375314150.932297</c:v>
                </c:pt>
                <c:pt idx="467">
                  <c:v>96375349662.110703</c:v>
                </c:pt>
                <c:pt idx="468">
                  <c:v>96375384342.227707</c:v>
                </c:pt>
                <c:pt idx="469">
                  <c:v>96375418210.732498</c:v>
                </c:pt>
                <c:pt idx="470">
                  <c:v>96375451286.619095</c:v>
                </c:pt>
                <c:pt idx="471">
                  <c:v>96375483588.436905</c:v>
                </c:pt>
                <c:pt idx="472">
                  <c:v>96375515134.301407</c:v>
                </c:pt>
                <c:pt idx="473">
                  <c:v>96375545941.904007</c:v>
                </c:pt>
                <c:pt idx="474">
                  <c:v>96375576028.522202</c:v>
                </c:pt>
                <c:pt idx="475">
                  <c:v>96375605411.028793</c:v>
                </c:pt>
                <c:pt idx="476">
                  <c:v>96375634105.902298</c:v>
                </c:pt>
                <c:pt idx="477">
                  <c:v>96375662129.235001</c:v>
                </c:pt>
                <c:pt idx="478">
                  <c:v>96375689496.742996</c:v>
                </c:pt>
                <c:pt idx="479">
                  <c:v>96375716223.774399</c:v>
                </c:pt>
                <c:pt idx="480">
                  <c:v>96375742325.3181</c:v>
                </c:pt>
                <c:pt idx="481">
                  <c:v>96375767816.012299</c:v>
                </c:pt>
                <c:pt idx="482">
                  <c:v>96375792710.152603</c:v>
                </c:pt>
                <c:pt idx="483">
                  <c:v>96375817021.700104</c:v>
                </c:pt>
                <c:pt idx="484">
                  <c:v>96375840764.289001</c:v>
                </c:pt>
                <c:pt idx="485">
                  <c:v>96375863951.234604</c:v>
                </c:pt>
                <c:pt idx="486">
                  <c:v>96375886595.540497</c:v>
                </c:pt>
                <c:pt idx="487">
                  <c:v>96375908709.906006</c:v>
                </c:pt>
                <c:pt idx="488">
                  <c:v>96375930306.7332</c:v>
                </c:pt>
                <c:pt idx="489">
                  <c:v>96375951398.133896</c:v>
                </c:pt>
                <c:pt idx="490">
                  <c:v>96375971995.936493</c:v>
                </c:pt>
                <c:pt idx="491">
                  <c:v>96375992111.692703</c:v>
                </c:pt>
                <c:pt idx="492">
                  <c:v>96376011756.683594</c:v>
                </c:pt>
                <c:pt idx="493">
                  <c:v>96376030941.926498</c:v>
                </c:pt>
                <c:pt idx="494">
                  <c:v>96376049678.180893</c:v>
                </c:pt>
                <c:pt idx="495">
                  <c:v>96376067975.954193</c:v>
                </c:pt>
                <c:pt idx="496">
                  <c:v>96376085845.508102</c:v>
                </c:pt>
                <c:pt idx="497">
                  <c:v>96376103296.864304</c:v>
                </c:pt>
                <c:pt idx="498">
                  <c:v>96376120339.809692</c:v>
                </c:pt>
                <c:pt idx="499">
                  <c:v>96376136983.902206</c:v>
                </c:pt>
                <c:pt idx="500">
                  <c:v>96376153238.476196</c:v>
                </c:pt>
                <c:pt idx="501">
                  <c:v>96376169112.647507</c:v>
                </c:pt>
                <c:pt idx="502">
                  <c:v>96376184615.318604</c:v>
                </c:pt>
                <c:pt idx="503">
                  <c:v>96376199755.183594</c:v>
                </c:pt>
                <c:pt idx="504">
                  <c:v>96376214540.733093</c:v>
                </c:pt>
                <c:pt idx="505">
                  <c:v>96376228980.259293</c:v>
                </c:pt>
                <c:pt idx="506">
                  <c:v>96376243081.859894</c:v>
                </c:pt>
                <c:pt idx="507">
                  <c:v>96376256853.443497</c:v>
                </c:pt>
                <c:pt idx="508">
                  <c:v>96376270302.733307</c:v>
                </c:pt>
                <c:pt idx="509">
                  <c:v>96376283437.271896</c:v>
                </c:pt>
                <c:pt idx="510">
                  <c:v>96376296264.4254</c:v>
                </c:pt>
                <c:pt idx="511">
                  <c:v>96376308791.387405</c:v>
                </c:pt>
                <c:pt idx="512">
                  <c:v>96376321025.183395</c:v>
                </c:pt>
                <c:pt idx="513">
                  <c:v>96376332972.674103</c:v>
                </c:pt>
                <c:pt idx="514">
                  <c:v>96376344640.559906</c:v>
                </c:pt>
                <c:pt idx="515">
                  <c:v>96376356035.384399</c:v>
                </c:pt>
                <c:pt idx="516">
                  <c:v>96376367163.537994</c:v>
                </c:pt>
                <c:pt idx="517">
                  <c:v>96376378031.261505</c:v>
                </c:pt>
                <c:pt idx="518">
                  <c:v>96376388644.649796</c:v>
                </c:pt>
                <c:pt idx="519">
                  <c:v>96376399009.654907</c:v>
                </c:pt>
                <c:pt idx="520">
                  <c:v>96376409132.089706</c:v>
                </c:pt>
                <c:pt idx="521">
                  <c:v>96376419017.631195</c:v>
                </c:pt>
                <c:pt idx="522">
                  <c:v>96376428671.823196</c:v>
                </c:pt>
                <c:pt idx="523">
                  <c:v>96376438100.079895</c:v>
                </c:pt>
                <c:pt idx="524">
                  <c:v>96376447307.688995</c:v>
                </c:pt>
                <c:pt idx="525">
                  <c:v>96376456299.814102</c:v>
                </c:pt>
                <c:pt idx="526">
                  <c:v>96376465081.498199</c:v>
                </c:pt>
                <c:pt idx="527">
                  <c:v>96376473657.666199</c:v>
                </c:pt>
                <c:pt idx="528">
                  <c:v>96376482033.127701</c:v>
                </c:pt>
                <c:pt idx="529">
                  <c:v>96376490212.580002</c:v>
                </c:pt>
                <c:pt idx="530">
                  <c:v>96376498200.610001</c:v>
                </c:pt>
                <c:pt idx="531">
                  <c:v>96376506001.697693</c:v>
                </c:pt>
                <c:pt idx="532">
                  <c:v>96376513620.218094</c:v>
                </c:pt>
                <c:pt idx="533">
                  <c:v>96376521060.443604</c:v>
                </c:pt>
                <c:pt idx="534">
                  <c:v>96376528326.546906</c:v>
                </c:pt>
                <c:pt idx="535">
                  <c:v>96376535422.602997</c:v>
                </c:pt>
                <c:pt idx="536">
                  <c:v>96376542352.5914</c:v>
                </c:pt>
                <c:pt idx="537">
                  <c:v>96376549120.398697</c:v>
                </c:pt>
                <c:pt idx="538">
                  <c:v>96376555729.820206</c:v>
                </c:pt>
                <c:pt idx="539">
                  <c:v>96376562184.562607</c:v>
                </c:pt>
                <c:pt idx="540">
                  <c:v>96376568488.246002</c:v>
                </c:pt>
                <c:pt idx="541">
                  <c:v>96376574644.405396</c:v>
                </c:pt>
                <c:pt idx="542">
                  <c:v>96376580656.493393</c:v>
                </c:pt>
                <c:pt idx="543">
                  <c:v>96376586527.881699</c:v>
                </c:pt>
                <c:pt idx="544">
                  <c:v>96376592261.8629</c:v>
                </c:pt>
                <c:pt idx="545">
                  <c:v>96376597861.652893</c:v>
                </c:pt>
                <c:pt idx="546">
                  <c:v>96376603330.392105</c:v>
                </c:pt>
                <c:pt idx="547">
                  <c:v>96376608671.1474</c:v>
                </c:pt>
                <c:pt idx="548">
                  <c:v>96376613886.914001</c:v>
                </c:pt>
                <c:pt idx="549">
                  <c:v>96376618980.617004</c:v>
                </c:pt>
                <c:pt idx="550">
                  <c:v>96376623955.113007</c:v>
                </c:pt>
                <c:pt idx="551">
                  <c:v>96376628813.191895</c:v>
                </c:pt>
                <c:pt idx="552">
                  <c:v>96376633557.578003</c:v>
                </c:pt>
                <c:pt idx="553">
                  <c:v>96376638190.932205</c:v>
                </c:pt>
                <c:pt idx="554">
                  <c:v>96376642715.852798</c:v>
                </c:pt>
                <c:pt idx="555">
                  <c:v>96376647134.877594</c:v>
                </c:pt>
                <c:pt idx="556">
                  <c:v>96376651450.484802</c:v>
                </c:pt>
                <c:pt idx="557">
                  <c:v>96376655665.094696</c:v>
                </c:pt>
                <c:pt idx="558">
                  <c:v>96376659781.070801</c:v>
                </c:pt>
                <c:pt idx="559">
                  <c:v>96376663800.721497</c:v>
                </c:pt>
                <c:pt idx="560">
                  <c:v>96376667726.301193</c:v>
                </c:pt>
                <c:pt idx="561">
                  <c:v>96376671560.0112</c:v>
                </c:pt>
                <c:pt idx="562">
                  <c:v>96376675304.001602</c:v>
                </c:pt>
                <c:pt idx="563">
                  <c:v>96376678960.372101</c:v>
                </c:pt>
                <c:pt idx="564">
                  <c:v>96376682531.173294</c:v>
                </c:pt>
                <c:pt idx="565">
                  <c:v>96376686018.407593</c:v>
                </c:pt>
                <c:pt idx="566">
                  <c:v>96376689424.030899</c:v>
                </c:pt>
                <c:pt idx="567">
                  <c:v>96376692749.953094</c:v>
                </c:pt>
                <c:pt idx="568">
                  <c:v>96376695998.039307</c:v>
                </c:pt>
                <c:pt idx="569">
                  <c:v>96376699170.111099</c:v>
                </c:pt>
                <c:pt idx="570">
                  <c:v>96376702267.947601</c:v>
                </c:pt>
                <c:pt idx="571">
                  <c:v>96376705293.285995</c:v>
                </c:pt>
                <c:pt idx="572">
                  <c:v>96376708247.822998</c:v>
                </c:pt>
                <c:pt idx="573">
                  <c:v>96376711133.2155</c:v>
                </c:pt>
                <c:pt idx="574">
                  <c:v>96376713951.081696</c:v>
                </c:pt>
                <c:pt idx="575">
                  <c:v>96376716703.001907</c:v>
                </c:pt>
                <c:pt idx="576">
                  <c:v>96376719390.519394</c:v>
                </c:pt>
                <c:pt idx="577">
                  <c:v>96376722015.141495</c:v>
                </c:pt>
                <c:pt idx="578">
                  <c:v>96376724578.339996</c:v>
                </c:pt>
                <c:pt idx="579">
                  <c:v>96376727081.552505</c:v>
                </c:pt>
                <c:pt idx="580">
                  <c:v>96376729526.1828</c:v>
                </c:pt>
                <c:pt idx="581">
                  <c:v>96376731913.601898</c:v>
                </c:pt>
                <c:pt idx="582">
                  <c:v>96376734245.148605</c:v>
                </c:pt>
                <c:pt idx="583">
                  <c:v>96376736522.1306</c:v>
                </c:pt>
                <c:pt idx="584">
                  <c:v>96376738745.824799</c:v>
                </c:pt>
                <c:pt idx="585">
                  <c:v>96376740917.478394</c:v>
                </c:pt>
                <c:pt idx="586">
                  <c:v>96376743038.309097</c:v>
                </c:pt>
                <c:pt idx="587">
                  <c:v>96376745109.506393</c:v>
                </c:pt>
                <c:pt idx="588">
                  <c:v>96376747132.231903</c:v>
                </c:pt>
                <c:pt idx="589">
                  <c:v>96376749107.619995</c:v>
                </c:pt>
                <c:pt idx="590">
                  <c:v>96376751036.778305</c:v>
                </c:pt>
                <c:pt idx="591">
                  <c:v>96376752920.789001</c:v>
                </c:pt>
                <c:pt idx="592">
                  <c:v>96376754760.708496</c:v>
                </c:pt>
                <c:pt idx="593">
                  <c:v>96376756557.568802</c:v>
                </c:pt>
                <c:pt idx="594">
                  <c:v>96376758312.377396</c:v>
                </c:pt>
                <c:pt idx="595">
                  <c:v>96376760026.118607</c:v>
                </c:pt>
                <c:pt idx="596">
                  <c:v>96376761699.753403</c:v>
                </c:pt>
                <c:pt idx="597">
                  <c:v>96376763334.220505</c:v>
                </c:pt>
                <c:pt idx="598">
                  <c:v>96376764930.436493</c:v>
                </c:pt>
                <c:pt idx="599">
                  <c:v>96376766489.296494</c:v>
                </c:pt>
                <c:pt idx="600">
                  <c:v>96376768011.674805</c:v>
                </c:pt>
                <c:pt idx="601">
                  <c:v>96376769498.425201</c:v>
                </c:pt>
                <c:pt idx="602">
                  <c:v>96376770950.381393</c:v>
                </c:pt>
                <c:pt idx="603">
                  <c:v>96376772368.357803</c:v>
                </c:pt>
                <c:pt idx="604">
                  <c:v>96376773753.149506</c:v>
                </c:pt>
                <c:pt idx="605">
                  <c:v>96376775105.533295</c:v>
                </c:pt>
                <c:pt idx="606">
                  <c:v>96376776426.267395</c:v>
                </c:pt>
                <c:pt idx="607">
                  <c:v>96376777716.092697</c:v>
                </c:pt>
                <c:pt idx="608">
                  <c:v>96376778975.732407</c:v>
                </c:pt>
                <c:pt idx="609">
                  <c:v>96376780205.893005</c:v>
                </c:pt>
                <c:pt idx="610">
                  <c:v>96376781407.264297</c:v>
                </c:pt>
                <c:pt idx="611">
                  <c:v>96376782580.520294</c:v>
                </c:pt>
                <c:pt idx="612">
                  <c:v>96376783726.318695</c:v>
                </c:pt>
                <c:pt idx="613">
                  <c:v>96376784845.3022</c:v>
                </c:pt>
                <c:pt idx="614">
                  <c:v>96376785938.098404</c:v>
                </c:pt>
                <c:pt idx="615">
                  <c:v>96376787005.320099</c:v>
                </c:pt>
                <c:pt idx="616">
                  <c:v>96376788047.565796</c:v>
                </c:pt>
                <c:pt idx="617">
                  <c:v>96376789065.419998</c:v>
                </c:pt>
                <c:pt idx="618">
                  <c:v>96376790059.453506</c:v>
                </c:pt>
                <c:pt idx="619">
                  <c:v>96376791030.223907</c:v>
                </c:pt>
                <c:pt idx="620">
                  <c:v>96376791978.275497</c:v>
                </c:pt>
                <c:pt idx="621">
                  <c:v>96376792904.139999</c:v>
                </c:pt>
                <c:pt idx="622">
                  <c:v>96376793808.336807</c:v>
                </c:pt>
                <c:pt idx="623">
                  <c:v>96376794691.372696</c:v>
                </c:pt>
                <c:pt idx="624">
                  <c:v>96376795553.743195</c:v>
                </c:pt>
                <c:pt idx="625">
                  <c:v>96376796395.931702</c:v>
                </c:pt>
                <c:pt idx="626">
                  <c:v>96376797218.410706</c:v>
                </c:pt>
                <c:pt idx="627">
                  <c:v>96376798021.641403</c:v>
                </c:pt>
                <c:pt idx="628">
                  <c:v>96376798806.074203</c:v>
                </c:pt>
                <c:pt idx="629">
                  <c:v>96376799572.149002</c:v>
                </c:pt>
                <c:pt idx="630">
                  <c:v>96376800320.295593</c:v>
                </c:pt>
                <c:pt idx="631">
                  <c:v>96376801050.933395</c:v>
                </c:pt>
                <c:pt idx="632">
                  <c:v>96376801764.472305</c:v>
                </c:pt>
                <c:pt idx="633">
                  <c:v>96376802461.312302</c:v>
                </c:pt>
                <c:pt idx="634">
                  <c:v>96376803141.844299</c:v>
                </c:pt>
                <c:pt idx="635">
                  <c:v>96376803806.449997</c:v>
                </c:pt>
                <c:pt idx="636">
                  <c:v>96376804455.501999</c:v>
                </c:pt>
                <c:pt idx="637">
                  <c:v>96376805089.364395</c:v>
                </c:pt>
                <c:pt idx="638">
                  <c:v>96376805708.392593</c:v>
                </c:pt>
                <c:pt idx="639">
                  <c:v>96376806312.933807</c:v>
                </c:pt>
                <c:pt idx="640">
                  <c:v>96376806903.326996</c:v>
                </c:pt>
                <c:pt idx="641">
                  <c:v>96376807479.903397</c:v>
                </c:pt>
                <c:pt idx="642">
                  <c:v>96376808042.986298</c:v>
                </c:pt>
                <c:pt idx="643">
                  <c:v>96376808592.891495</c:v>
                </c:pt>
                <c:pt idx="644">
                  <c:v>96376809129.927307</c:v>
                </c:pt>
                <c:pt idx="645">
                  <c:v>96376809654.395004</c:v>
                </c:pt>
                <c:pt idx="646">
                  <c:v>96376810166.588593</c:v>
                </c:pt>
                <c:pt idx="647">
                  <c:v>96376810666.795502</c:v>
                </c:pt>
                <c:pt idx="648">
                  <c:v>96376811155.296204</c:v>
                </c:pt>
                <c:pt idx="649">
                  <c:v>96376811632.364502</c:v>
                </c:pt>
                <c:pt idx="650">
                  <c:v>96376812098.268204</c:v>
                </c:pt>
                <c:pt idx="651">
                  <c:v>96376812553.268295</c:v>
                </c:pt>
                <c:pt idx="652">
                  <c:v>96376812997.620193</c:v>
                </c:pt>
                <c:pt idx="653">
                  <c:v>96376813431.572998</c:v>
                </c:pt>
                <c:pt idx="654">
                  <c:v>96376813855.370102</c:v>
                </c:pt>
                <c:pt idx="655">
                  <c:v>96376814269.2491</c:v>
                </c:pt>
                <c:pt idx="656">
                  <c:v>96376814673.4422</c:v>
                </c:pt>
                <c:pt idx="657">
                  <c:v>96376815068.176102</c:v>
                </c:pt>
                <c:pt idx="658">
                  <c:v>96376815453.672104</c:v>
                </c:pt>
                <c:pt idx="659">
                  <c:v>96376815830.146393</c:v>
                </c:pt>
                <c:pt idx="660">
                  <c:v>96376816197.810104</c:v>
                </c:pt>
                <c:pt idx="661">
                  <c:v>96376816556.8694</c:v>
                </c:pt>
                <c:pt idx="662">
                  <c:v>96376816907.525803</c:v>
                </c:pt>
                <c:pt idx="663">
                  <c:v>96376817249.9758</c:v>
                </c:pt>
                <c:pt idx="664">
                  <c:v>96376817584.411499</c:v>
                </c:pt>
                <c:pt idx="665">
                  <c:v>96376817911.020493</c:v>
                </c:pt>
                <c:pt idx="666">
                  <c:v>96376818229.985992</c:v>
                </c:pt>
                <c:pt idx="667">
                  <c:v>96376818541.486694</c:v>
                </c:pt>
                <c:pt idx="668">
                  <c:v>96376818845.697403</c:v>
                </c:pt>
                <c:pt idx="669">
                  <c:v>96376819142.788803</c:v>
                </c:pt>
                <c:pt idx="670">
                  <c:v>96376819432.927399</c:v>
                </c:pt>
                <c:pt idx="671">
                  <c:v>96376819716.275894</c:v>
                </c:pt>
                <c:pt idx="672">
                  <c:v>96376819992.993301</c:v>
                </c:pt>
                <c:pt idx="673">
                  <c:v>96376820263.234695</c:v>
                </c:pt>
                <c:pt idx="674">
                  <c:v>96376820527.151703</c:v>
                </c:pt>
                <c:pt idx="675">
                  <c:v>96376820784.892303</c:v>
                </c:pt>
                <c:pt idx="676">
                  <c:v>96376821036.600998</c:v>
                </c:pt>
                <c:pt idx="677">
                  <c:v>96376821282.419098</c:v>
                </c:pt>
                <c:pt idx="678">
                  <c:v>96376821522.484299</c:v>
                </c:pt>
                <c:pt idx="679">
                  <c:v>96376821756.931305</c:v>
                </c:pt>
                <c:pt idx="680">
                  <c:v>96376821985.891602</c:v>
                </c:pt>
                <c:pt idx="681">
                  <c:v>96376822209.493607</c:v>
                </c:pt>
                <c:pt idx="682">
                  <c:v>96376822427.862595</c:v>
                </c:pt>
                <c:pt idx="683">
                  <c:v>96376822641.121307</c:v>
                </c:pt>
                <c:pt idx="684">
                  <c:v>96376822849.389008</c:v>
                </c:pt>
                <c:pt idx="685">
                  <c:v>96376823052.7827</c:v>
                </c:pt>
                <c:pt idx="686">
                  <c:v>96376823251.416504</c:v>
                </c:pt>
                <c:pt idx="687">
                  <c:v>96376823445.401596</c:v>
                </c:pt>
                <c:pt idx="688">
                  <c:v>96376823634.847</c:v>
                </c:pt>
                <c:pt idx="689">
                  <c:v>96376823819.858795</c:v>
                </c:pt>
                <c:pt idx="690">
                  <c:v>96376824000.540695</c:v>
                </c:pt>
                <c:pt idx="691">
                  <c:v>96376824176.994293</c:v>
                </c:pt>
                <c:pt idx="692">
                  <c:v>96376824349.318298</c:v>
                </c:pt>
                <c:pt idx="693">
                  <c:v>96376824517.609497</c:v>
                </c:pt>
                <c:pt idx="694">
                  <c:v>96376824681.962097</c:v>
                </c:pt>
                <c:pt idx="695">
                  <c:v>96376824842.468506</c:v>
                </c:pt>
                <c:pt idx="696">
                  <c:v>96376824999.218506</c:v>
                </c:pt>
                <c:pt idx="697">
                  <c:v>96376825152.300201</c:v>
                </c:pt>
                <c:pt idx="698">
                  <c:v>96376825301.799301</c:v>
                </c:pt>
                <c:pt idx="699">
                  <c:v>96376825447.799698</c:v>
                </c:pt>
                <c:pt idx="700">
                  <c:v>96376825590.383301</c:v>
                </c:pt>
                <c:pt idx="701">
                  <c:v>96376825729.630096</c:v>
                </c:pt>
                <c:pt idx="702">
                  <c:v>96376825865.618103</c:v>
                </c:pt>
                <c:pt idx="703">
                  <c:v>96376825998.423492</c:v>
                </c:pt>
                <c:pt idx="704">
                  <c:v>96376826128.121002</c:v>
                </c:pt>
                <c:pt idx="705">
                  <c:v>96376826254.783203</c:v>
                </c:pt>
                <c:pt idx="706">
                  <c:v>96376826378.481094</c:v>
                </c:pt>
                <c:pt idx="707">
                  <c:v>96376826499.284103</c:v>
                </c:pt>
                <c:pt idx="708">
                  <c:v>96376826617.259995</c:v>
                </c:pt>
                <c:pt idx="709">
                  <c:v>96376826732.475006</c:v>
                </c:pt>
                <c:pt idx="710">
                  <c:v>96376826844.993607</c:v>
                </c:pt>
                <c:pt idx="711">
                  <c:v>96376826954.878906</c:v>
                </c:pt>
                <c:pt idx="712">
                  <c:v>96376827062.192596</c:v>
                </c:pt>
                <c:pt idx="713">
                  <c:v>96376827166.994904</c:v>
                </c:pt>
                <c:pt idx="714">
                  <c:v>96376827269.344498</c:v>
                </c:pt>
                <c:pt idx="715">
                  <c:v>96376827369.298798</c:v>
                </c:pt>
                <c:pt idx="716">
                  <c:v>96376827466.914001</c:v>
                </c:pt>
                <c:pt idx="717">
                  <c:v>96376827562.244598</c:v>
                </c:pt>
                <c:pt idx="718">
                  <c:v>96376827655.344299</c:v>
                </c:pt>
                <c:pt idx="719">
                  <c:v>96376827746.265106</c:v>
                </c:pt>
                <c:pt idx="720">
                  <c:v>96376827835.058197</c:v>
                </c:pt>
                <c:pt idx="721">
                  <c:v>96376827921.773193</c:v>
                </c:pt>
                <c:pt idx="722">
                  <c:v>96376828006.458893</c:v>
                </c:pt>
                <c:pt idx="723">
                  <c:v>96376828089.162704</c:v>
                </c:pt>
                <c:pt idx="724">
                  <c:v>96376828169.930893</c:v>
                </c:pt>
                <c:pt idx="725">
                  <c:v>96376828248.809006</c:v>
                </c:pt>
                <c:pt idx="726">
                  <c:v>96376828325.841095</c:v>
                </c:pt>
                <c:pt idx="727">
                  <c:v>96376828401.070496</c:v>
                </c:pt>
                <c:pt idx="728">
                  <c:v>96376828474.5392</c:v>
                </c:pt>
                <c:pt idx="729">
                  <c:v>96376828546.288605</c:v>
                </c:pt>
                <c:pt idx="730">
                  <c:v>96376828616.358902</c:v>
                </c:pt>
                <c:pt idx="731">
                  <c:v>96376828684.789307</c:v>
                </c:pt>
                <c:pt idx="732">
                  <c:v>96376828751.618195</c:v>
                </c:pt>
                <c:pt idx="733">
                  <c:v>96376828816.883194</c:v>
                </c:pt>
                <c:pt idx="734">
                  <c:v>96376828880.620804</c:v>
                </c:pt>
                <c:pt idx="735">
                  <c:v>96376828942.866699</c:v>
                </c:pt>
                <c:pt idx="736">
                  <c:v>96376829003.655899</c:v>
                </c:pt>
                <c:pt idx="737">
                  <c:v>96376829063.022507</c:v>
                </c:pt>
                <c:pt idx="738">
                  <c:v>96376829120.999695</c:v>
                </c:pt>
                <c:pt idx="739">
                  <c:v>96376829177.620102</c:v>
                </c:pt>
                <c:pt idx="740">
                  <c:v>96376829232.915497</c:v>
                </c:pt>
                <c:pt idx="741">
                  <c:v>96376829286.916702</c:v>
                </c:pt>
                <c:pt idx="742">
                  <c:v>96376829339.654205</c:v>
                </c:pt>
                <c:pt idx="743">
                  <c:v>96376829391.157394</c:v>
                </c:pt>
                <c:pt idx="744">
                  <c:v>96376829441.455399</c:v>
                </c:pt>
                <c:pt idx="745">
                  <c:v>96376829490.576202</c:v>
                </c:pt>
                <c:pt idx="746">
                  <c:v>96376829538.547501</c:v>
                </c:pt>
                <c:pt idx="747">
                  <c:v>96376829585.396103</c:v>
                </c:pt>
                <c:pt idx="748">
                  <c:v>96376829631.1483</c:v>
                </c:pt>
                <c:pt idx="749">
                  <c:v>96376829675.829803</c:v>
                </c:pt>
                <c:pt idx="750">
                  <c:v>96376829719.465607</c:v>
                </c:pt>
                <c:pt idx="751">
                  <c:v>96376829762.0802</c:v>
                </c:pt>
                <c:pt idx="752">
                  <c:v>96376829803.697495</c:v>
                </c:pt>
                <c:pt idx="753">
                  <c:v>96376829844.340897</c:v>
                </c:pt>
                <c:pt idx="754">
                  <c:v>96376829884.033096</c:v>
                </c:pt>
                <c:pt idx="755">
                  <c:v>96376829922.796295</c:v>
                </c:pt>
                <c:pt idx="756">
                  <c:v>96376829960.652405</c:v>
                </c:pt>
                <c:pt idx="757">
                  <c:v>96376829997.622604</c:v>
                </c:pt>
                <c:pt idx="758">
                  <c:v>96376830033.7276</c:v>
                </c:pt>
                <c:pt idx="759">
                  <c:v>96376830068.987595</c:v>
                </c:pt>
                <c:pt idx="760">
                  <c:v>96376830103.422394</c:v>
                </c:pt>
                <c:pt idx="761">
                  <c:v>96376830137.0513</c:v>
                </c:pt>
                <c:pt idx="762">
                  <c:v>96376830169.893295</c:v>
                </c:pt>
                <c:pt idx="763">
                  <c:v>96376830201.966599</c:v>
                </c:pt>
                <c:pt idx="764">
                  <c:v>96376830233.289307</c:v>
                </c:pt>
                <c:pt idx="765">
                  <c:v>96376830263.878998</c:v>
                </c:pt>
                <c:pt idx="766">
                  <c:v>96376830293.752808</c:v>
                </c:pt>
                <c:pt idx="767">
                  <c:v>96376830322.927505</c:v>
                </c:pt>
                <c:pt idx="768">
                  <c:v>96376830351.419403</c:v>
                </c:pt>
                <c:pt idx="769">
                  <c:v>96376830379.244507</c:v>
                </c:pt>
                <c:pt idx="770">
                  <c:v>96376830406.418503</c:v>
                </c:pt>
                <c:pt idx="771">
                  <c:v>96376830432.956497</c:v>
                </c:pt>
                <c:pt idx="772">
                  <c:v>96376830458.873398</c:v>
                </c:pt>
                <c:pt idx="773">
                  <c:v>96376830484.183807</c:v>
                </c:pt>
                <c:pt idx="774">
                  <c:v>96376830508.901794</c:v>
                </c:pt>
                <c:pt idx="775">
                  <c:v>96376830533.041397</c:v>
                </c:pt>
                <c:pt idx="776">
                  <c:v>96376830556.616104</c:v>
                </c:pt>
                <c:pt idx="777">
                  <c:v>96376830579.639008</c:v>
                </c:pt>
                <c:pt idx="778">
                  <c:v>96376830602.123093</c:v>
                </c:pt>
                <c:pt idx="779">
                  <c:v>96376830624.0811</c:v>
                </c:pt>
                <c:pt idx="780">
                  <c:v>96376830645.525101</c:v>
                </c:pt>
                <c:pt idx="781">
                  <c:v>96376830666.4673</c:v>
                </c:pt>
                <c:pt idx="782">
                  <c:v>96376830686.919495</c:v>
                </c:pt>
                <c:pt idx="783">
                  <c:v>96376830706.892899</c:v>
                </c:pt>
                <c:pt idx="784">
                  <c:v>96376830726.399002</c:v>
                </c:pt>
                <c:pt idx="785">
                  <c:v>96376830745.448502</c:v>
                </c:pt>
                <c:pt idx="786">
                  <c:v>96376830764.0522</c:v>
                </c:pt>
                <c:pt idx="787">
                  <c:v>96376830782.220596</c:v>
                </c:pt>
                <c:pt idx="788">
                  <c:v>96376830799.963806</c:v>
                </c:pt>
                <c:pt idx="789">
                  <c:v>96376830817.291702</c:v>
                </c:pt>
                <c:pt idx="790">
                  <c:v>96376830834.214096</c:v>
                </c:pt>
                <c:pt idx="791">
                  <c:v>96376830850.740402</c:v>
                </c:pt>
                <c:pt idx="792">
                  <c:v>96376830866.880005</c:v>
                </c:pt>
                <c:pt idx="793">
                  <c:v>96376830882.641907</c:v>
                </c:pt>
                <c:pt idx="794">
                  <c:v>96376830898.034897</c:v>
                </c:pt>
                <c:pt idx="795">
                  <c:v>96376830913.067703</c:v>
                </c:pt>
                <c:pt idx="796">
                  <c:v>96376830927.748703</c:v>
                </c:pt>
                <c:pt idx="797">
                  <c:v>96376830942.086105</c:v>
                </c:pt>
                <c:pt idx="798">
                  <c:v>96376830956.087906</c:v>
                </c:pt>
                <c:pt idx="799">
                  <c:v>96376830969.7621</c:v>
                </c:pt>
                <c:pt idx="800">
                  <c:v>96376830983.116302</c:v>
                </c:pt>
                <c:pt idx="801">
                  <c:v>96376830996.157898</c:v>
                </c:pt>
                <c:pt idx="802">
                  <c:v>96376831008.894302</c:v>
                </c:pt>
                <c:pt idx="803">
                  <c:v>96376831021.332703</c:v>
                </c:pt>
                <c:pt idx="804">
                  <c:v>96376831033.479996</c:v>
                </c:pt>
                <c:pt idx="805">
                  <c:v>96376831045.342896</c:v>
                </c:pt>
                <c:pt idx="806">
                  <c:v>96376831056.928299</c:v>
                </c:pt>
                <c:pt idx="807">
                  <c:v>96376831068.242493</c:v>
                </c:pt>
                <c:pt idx="808">
                  <c:v>96376831079.291901</c:v>
                </c:pt>
                <c:pt idx="809">
                  <c:v>96376831090.082794</c:v>
                </c:pt>
                <c:pt idx="810">
                  <c:v>96376831100.621094</c:v>
                </c:pt>
                <c:pt idx="811">
                  <c:v>96376831110.912796</c:v>
                </c:pt>
                <c:pt idx="812">
                  <c:v>96376831120.963593</c:v>
                </c:pt>
                <c:pt idx="813">
                  <c:v>96376831130.779297</c:v>
                </c:pt>
                <c:pt idx="814">
                  <c:v>96376831140.365204</c:v>
                </c:pt>
                <c:pt idx="815">
                  <c:v>96376831149.7267</c:v>
                </c:pt>
                <c:pt idx="816">
                  <c:v>96376831158.869202</c:v>
                </c:pt>
                <c:pt idx="817">
                  <c:v>96376831167.797699</c:v>
                </c:pt>
                <c:pt idx="818">
                  <c:v>96376831176.517303</c:v>
                </c:pt>
                <c:pt idx="819">
                  <c:v>96376831185.032806</c:v>
                </c:pt>
                <c:pt idx="820">
                  <c:v>96376831193.348999</c:v>
                </c:pt>
                <c:pt idx="821">
                  <c:v>96376831201.470596</c:v>
                </c:pt>
                <c:pt idx="822">
                  <c:v>96376831209.402206</c:v>
                </c:pt>
                <c:pt idx="823">
                  <c:v>96376831217.148102</c:v>
                </c:pt>
                <c:pt idx="824">
                  <c:v>96376831224.712708</c:v>
                </c:pt>
                <c:pt idx="825">
                  <c:v>96376831232.100296</c:v>
                </c:pt>
                <c:pt idx="826">
                  <c:v>96376831239.315002</c:v>
                </c:pt>
                <c:pt idx="827">
                  <c:v>96376831246.360901</c:v>
                </c:pt>
                <c:pt idx="828">
                  <c:v>96376831253.241898</c:v>
                </c:pt>
                <c:pt idx="829">
                  <c:v>96376831259.961807</c:v>
                </c:pt>
                <c:pt idx="830">
                  <c:v>96376831266.524506</c:v>
                </c:pt>
                <c:pt idx="831">
                  <c:v>96376831272.933594</c:v>
                </c:pt>
                <c:pt idx="832">
                  <c:v>96376831279.192703</c:v>
                </c:pt>
                <c:pt idx="833">
                  <c:v>96376831285.305298</c:v>
                </c:pt>
                <c:pt idx="834">
                  <c:v>96376831291.274796</c:v>
                </c:pt>
                <c:pt idx="835">
                  <c:v>96376831297.104706</c:v>
                </c:pt>
                <c:pt idx="836">
                  <c:v>96376831302.798096</c:v>
                </c:pt>
                <c:pt idx="837">
                  <c:v>96376831308.358307</c:v>
                </c:pt>
                <c:pt idx="838">
                  <c:v>96376831313.7883</c:v>
                </c:pt>
                <c:pt idx="839">
                  <c:v>96376831319.091293</c:v>
                </c:pt>
                <c:pt idx="840">
                  <c:v>96376831324.270203</c:v>
                </c:pt>
                <c:pt idx="841">
                  <c:v>96376831329.327896</c:v>
                </c:pt>
                <c:pt idx="842">
                  <c:v>96376831334.267197</c:v>
                </c:pt>
                <c:pt idx="843">
                  <c:v>96376831339.090897</c:v>
                </c:pt>
                <c:pt idx="844">
                  <c:v>96376831343.801697</c:v>
                </c:pt>
                <c:pt idx="845">
                  <c:v>96376831348.402298</c:v>
                </c:pt>
                <c:pt idx="846">
                  <c:v>96376831352.895294</c:v>
                </c:pt>
                <c:pt idx="847">
                  <c:v>96376831357.283005</c:v>
                </c:pt>
                <c:pt idx="848">
                  <c:v>96376831361.5681</c:v>
                </c:pt>
                <c:pt idx="849">
                  <c:v>96376831365.752899</c:v>
                </c:pt>
                <c:pt idx="850">
                  <c:v>96376831369.839798</c:v>
                </c:pt>
                <c:pt idx="851">
                  <c:v>96376831373.830994</c:v>
                </c:pt>
                <c:pt idx="852">
                  <c:v>96376831377.728806</c:v>
                </c:pt>
                <c:pt idx="853">
                  <c:v>96376831381.5354</c:v>
                </c:pt>
                <c:pt idx="854">
                  <c:v>96376831385.252899</c:v>
                </c:pt>
                <c:pt idx="855">
                  <c:v>96376831388.883408</c:v>
                </c:pt>
                <c:pt idx="856">
                  <c:v>96376831392.429001</c:v>
                </c:pt>
                <c:pt idx="857">
                  <c:v>96376831395.891495</c:v>
                </c:pt>
                <c:pt idx="858">
                  <c:v>96376831399.273102</c:v>
                </c:pt>
                <c:pt idx="859">
                  <c:v>96376831402.5755</c:v>
                </c:pt>
                <c:pt idx="860">
                  <c:v>96376831405.800598</c:v>
                </c:pt>
                <c:pt idx="861">
                  <c:v>96376831408.950195</c:v>
                </c:pt>
                <c:pt idx="862">
                  <c:v>96376831412.026093</c:v>
                </c:pt>
                <c:pt idx="863">
                  <c:v>96376831415.030106</c:v>
                </c:pt>
                <c:pt idx="864">
                  <c:v>96376831417.963699</c:v>
                </c:pt>
                <c:pt idx="865">
                  <c:v>96376831420.828705</c:v>
                </c:pt>
                <c:pt idx="866">
                  <c:v>96376831423.626602</c:v>
                </c:pt>
                <c:pt idx="867">
                  <c:v>96376831426.3591</c:v>
                </c:pt>
                <c:pt idx="868">
                  <c:v>96376831429.027603</c:v>
                </c:pt>
                <c:pt idx="869">
                  <c:v>96376831431.633606</c:v>
                </c:pt>
                <c:pt idx="870">
                  <c:v>96376831434.178696</c:v>
                </c:pt>
                <c:pt idx="871">
                  <c:v>96376831436.6642</c:v>
                </c:pt>
                <c:pt idx="872">
                  <c:v>96376831439.091599</c:v>
                </c:pt>
                <c:pt idx="873">
                  <c:v>96376831441.462097</c:v>
                </c:pt>
                <c:pt idx="874">
                  <c:v>96376831443.7771</c:v>
                </c:pt>
                <c:pt idx="875">
                  <c:v>96376831446.037994</c:v>
                </c:pt>
                <c:pt idx="876">
                  <c:v>96376831448.246002</c:v>
                </c:pt>
                <c:pt idx="877">
                  <c:v>96376831450.402298</c:v>
                </c:pt>
                <c:pt idx="878">
                  <c:v>96376831452.508102</c:v>
                </c:pt>
                <c:pt idx="879">
                  <c:v>96376831454.564697</c:v>
                </c:pt>
                <c:pt idx="880">
                  <c:v>96376831456.573105</c:v>
                </c:pt>
                <c:pt idx="881">
                  <c:v>96376831458.5345</c:v>
                </c:pt>
                <c:pt idx="882">
                  <c:v>96376831460.449997</c:v>
                </c:pt>
                <c:pt idx="883">
                  <c:v>96376831462.320694</c:v>
                </c:pt>
                <c:pt idx="884">
                  <c:v>96376831464.147598</c:v>
                </c:pt>
                <c:pt idx="885">
                  <c:v>96376831465.931702</c:v>
                </c:pt>
                <c:pt idx="886">
                  <c:v>96376831467.674103</c:v>
                </c:pt>
                <c:pt idx="887">
                  <c:v>96376831469.375793</c:v>
                </c:pt>
                <c:pt idx="888">
                  <c:v>96376831471.037506</c:v>
                </c:pt>
                <c:pt idx="889">
                  <c:v>96376831472.6604</c:v>
                </c:pt>
                <c:pt idx="890">
                  <c:v>96376831474.245407</c:v>
                </c:pt>
                <c:pt idx="891">
                  <c:v>96376831475.793198</c:v>
                </c:pt>
                <c:pt idx="892">
                  <c:v>96376831477.304794</c:v>
                </c:pt>
                <c:pt idx="893">
                  <c:v>96376831478.781097</c:v>
                </c:pt>
                <c:pt idx="894">
                  <c:v>96376831480.222702</c:v>
                </c:pt>
                <c:pt idx="895">
                  <c:v>96376831481.630707</c:v>
                </c:pt>
                <c:pt idx="896">
                  <c:v>96376831483.005707</c:v>
                </c:pt>
                <c:pt idx="897">
                  <c:v>96376831484.348495</c:v>
                </c:pt>
                <c:pt idx="898">
                  <c:v>96376831485.659897</c:v>
                </c:pt>
                <c:pt idx="899">
                  <c:v>96376831486.940598</c:v>
                </c:pt>
                <c:pt idx="900">
                  <c:v>96376831488.191299</c:v>
                </c:pt>
                <c:pt idx="901">
                  <c:v>96376831489.412796</c:v>
                </c:pt>
                <c:pt idx="902">
                  <c:v>96376831490.605698</c:v>
                </c:pt>
                <c:pt idx="903">
                  <c:v>96376831491.770599</c:v>
                </c:pt>
                <c:pt idx="904">
                  <c:v>96376831492.908295</c:v>
                </c:pt>
                <c:pt idx="905">
                  <c:v>96376831494.019394</c:v>
                </c:pt>
                <c:pt idx="906">
                  <c:v>96376831495.104401</c:v>
                </c:pt>
                <c:pt idx="907">
                  <c:v>96376831496.164093</c:v>
                </c:pt>
                <c:pt idx="908">
                  <c:v>96376831497.199005</c:v>
                </c:pt>
                <c:pt idx="909">
                  <c:v>96376831498.209595</c:v>
                </c:pt>
                <c:pt idx="910">
                  <c:v>96376831499.196594</c:v>
                </c:pt>
                <c:pt idx="911">
                  <c:v>96376831500.160507</c:v>
                </c:pt>
                <c:pt idx="912">
                  <c:v>96376831501.101898</c:v>
                </c:pt>
                <c:pt idx="913">
                  <c:v>96376831502.021194</c:v>
                </c:pt>
                <c:pt idx="914">
                  <c:v>96376831502.919006</c:v>
                </c:pt>
                <c:pt idx="915">
                  <c:v>96376831503.795807</c:v>
                </c:pt>
                <c:pt idx="916">
                  <c:v>96376831504.6521</c:v>
                </c:pt>
                <c:pt idx="917">
                  <c:v>96376831505.488297</c:v>
                </c:pt>
                <c:pt idx="918">
                  <c:v>96376831506.304993</c:v>
                </c:pt>
                <c:pt idx="919">
                  <c:v>96376831507.102493</c:v>
                </c:pt>
                <c:pt idx="920">
                  <c:v>96376831507.881393</c:v>
                </c:pt>
                <c:pt idx="921">
                  <c:v>96376831508.641998</c:v>
                </c:pt>
                <c:pt idx="922">
                  <c:v>96376831509.384903</c:v>
                </c:pt>
                <c:pt idx="923">
                  <c:v>96376831510.110397</c:v>
                </c:pt>
                <c:pt idx="924">
                  <c:v>96376831510.818893</c:v>
                </c:pt>
                <c:pt idx="925">
                  <c:v>96376831511.510803</c:v>
                </c:pt>
                <c:pt idx="926">
                  <c:v>96376831512.186493</c:v>
                </c:pt>
                <c:pt idx="927">
                  <c:v>96376831512.846405</c:v>
                </c:pt>
                <c:pt idx="928">
                  <c:v>96376831513.490799</c:v>
                </c:pt>
                <c:pt idx="929">
                  <c:v>96376831514.120193</c:v>
                </c:pt>
                <c:pt idx="930">
                  <c:v>96376831514.734894</c:v>
                </c:pt>
                <c:pt idx="931">
                  <c:v>96376831515.335098</c:v>
                </c:pt>
                <c:pt idx="932">
                  <c:v>96376831515.921402</c:v>
                </c:pt>
                <c:pt idx="933">
                  <c:v>96376831516.493896</c:v>
                </c:pt>
                <c:pt idx="934">
                  <c:v>96376831517.052994</c:v>
                </c:pt>
                <c:pt idx="935">
                  <c:v>96376831517.598999</c:v>
                </c:pt>
                <c:pt idx="936">
                  <c:v>96376831518.132202</c:v>
                </c:pt>
                <c:pt idx="937">
                  <c:v>96376831518.653</c:v>
                </c:pt>
                <c:pt idx="938">
                  <c:v>96376831519.161499</c:v>
                </c:pt>
                <c:pt idx="939">
                  <c:v>96376831519.658203</c:v>
                </c:pt>
                <c:pt idx="940">
                  <c:v>96376831520.143295</c:v>
                </c:pt>
                <c:pt idx="941">
                  <c:v>96376831520.616898</c:v>
                </c:pt>
                <c:pt idx="942">
                  <c:v>96376831521.079605</c:v>
                </c:pt>
                <c:pt idx="943">
                  <c:v>96376831521.531296</c:v>
                </c:pt>
                <c:pt idx="944">
                  <c:v>96376831521.972595</c:v>
                </c:pt>
                <c:pt idx="945">
                  <c:v>96376831522.403397</c:v>
                </c:pt>
                <c:pt idx="946">
                  <c:v>96376831522.824203</c:v>
                </c:pt>
                <c:pt idx="947">
                  <c:v>96376831523.235199</c:v>
                </c:pt>
                <c:pt idx="948">
                  <c:v>96376831523.636505</c:v>
                </c:pt>
                <c:pt idx="949">
                  <c:v>96376831524.028503</c:v>
                </c:pt>
                <c:pt idx="950">
                  <c:v>96376831524.411194</c:v>
                </c:pt>
                <c:pt idx="951">
                  <c:v>96376831524.785004</c:v>
                </c:pt>
                <c:pt idx="952">
                  <c:v>96376831525.150101</c:v>
                </c:pt>
                <c:pt idx="953">
                  <c:v>96376831525.506607</c:v>
                </c:pt>
                <c:pt idx="954">
                  <c:v>96376831525.854797</c:v>
                </c:pt>
                <c:pt idx="955">
                  <c:v>96376831526.194794</c:v>
                </c:pt>
                <c:pt idx="956">
                  <c:v>96376831526.526901</c:v>
                </c:pt>
                <c:pt idx="957">
                  <c:v>96376831526.851196</c:v>
                </c:pt>
                <c:pt idx="958">
                  <c:v>96376831527.167892</c:v>
                </c:pt>
                <c:pt idx="959">
                  <c:v>96376831527.477203</c:v>
                </c:pt>
                <c:pt idx="960">
                  <c:v>96376831527.779297</c:v>
                </c:pt>
                <c:pt idx="961">
                  <c:v>96376831528.074295</c:v>
                </c:pt>
                <c:pt idx="962">
                  <c:v>96376831528.362305</c:v>
                </c:pt>
                <c:pt idx="963">
                  <c:v>96376831528.643707</c:v>
                </c:pt>
                <c:pt idx="964">
                  <c:v>96376831528.918396</c:v>
                </c:pt>
                <c:pt idx="965">
                  <c:v>96376831529.186798</c:v>
                </c:pt>
                <c:pt idx="966">
                  <c:v>96376831529.448807</c:v>
                </c:pt>
                <c:pt idx="967">
                  <c:v>96376831529.704697</c:v>
                </c:pt>
                <c:pt idx="968">
                  <c:v>96376831529.954697</c:v>
                </c:pt>
                <c:pt idx="969">
                  <c:v>96376831530.1987</c:v>
                </c:pt>
                <c:pt idx="970">
                  <c:v>96376831530.437103</c:v>
                </c:pt>
                <c:pt idx="971">
                  <c:v>96376831530.669907</c:v>
                </c:pt>
                <c:pt idx="972">
                  <c:v>96376831530.897293</c:v>
                </c:pt>
                <c:pt idx="973">
                  <c:v>96376831531.119293</c:v>
                </c:pt>
                <c:pt idx="974">
                  <c:v>96376831531.336105</c:v>
                </c:pt>
                <c:pt idx="975">
                  <c:v>96376831531.547806</c:v>
                </c:pt>
                <c:pt idx="976">
                  <c:v>96376831531.754593</c:v>
                </c:pt>
                <c:pt idx="977">
                  <c:v>96376831531.956604</c:v>
                </c:pt>
                <c:pt idx="978">
                  <c:v>96376831532.153793</c:v>
                </c:pt>
                <c:pt idx="979">
                  <c:v>96376831532.346405</c:v>
                </c:pt>
                <c:pt idx="980">
                  <c:v>96376831532.5345</c:v>
                </c:pt>
                <c:pt idx="981">
                  <c:v>96376831532.718201</c:v>
                </c:pt>
                <c:pt idx="982">
                  <c:v>96376831532.897598</c:v>
                </c:pt>
                <c:pt idx="983">
                  <c:v>96376831533.0728</c:v>
                </c:pt>
                <c:pt idx="984">
                  <c:v>96376831533.244003</c:v>
                </c:pt>
                <c:pt idx="985">
                  <c:v>96376831533.411102</c:v>
                </c:pt>
                <c:pt idx="986">
                  <c:v>96376831533.574295</c:v>
                </c:pt>
                <c:pt idx="987">
                  <c:v>96376831533.733597</c:v>
                </c:pt>
                <c:pt idx="988">
                  <c:v>96376831533.889297</c:v>
                </c:pt>
                <c:pt idx="989">
                  <c:v>96376831534.041306</c:v>
                </c:pt>
                <c:pt idx="990">
                  <c:v>96376831534.189697</c:v>
                </c:pt>
                <c:pt idx="991">
                  <c:v>96376831534.334702</c:v>
                </c:pt>
                <c:pt idx="992">
                  <c:v>96376831534.476196</c:v>
                </c:pt>
                <c:pt idx="993">
                  <c:v>96376831534.614502</c:v>
                </c:pt>
                <c:pt idx="994">
                  <c:v>96376831534.749496</c:v>
                </c:pt>
                <c:pt idx="995">
                  <c:v>96376831534.881393</c:v>
                </c:pt>
                <c:pt idx="996">
                  <c:v>96376831535.010193</c:v>
                </c:pt>
                <c:pt idx="997">
                  <c:v>96376831535.135895</c:v>
                </c:pt>
                <c:pt idx="998">
                  <c:v>96376831535.258804</c:v>
                </c:pt>
                <c:pt idx="999">
                  <c:v>96376831535.378693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2-4A91-AF03-E8EA3CD0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813728"/>
        <c:axId val="221812064"/>
      </c:lineChart>
      <c:catAx>
        <c:axId val="22181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812064"/>
        <c:crosses val="autoZero"/>
        <c:auto val="1"/>
        <c:lblAlgn val="ctr"/>
        <c:lblOffset val="100"/>
        <c:noMultiLvlLbl val="0"/>
      </c:catAx>
      <c:valAx>
        <c:axId val="2218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81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'900_1'!$A$1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'900_1'!$A$2:$A$1001</c:f>
              <c:numCache>
                <c:formatCode>0.000</c:formatCode>
                <c:ptCount val="1000"/>
                <c:pt idx="0">
                  <c:v>2241918796.4462099</c:v>
                </c:pt>
                <c:pt idx="1">
                  <c:v>4427632864.5006905</c:v>
                </c:pt>
                <c:pt idx="2">
                  <c:v>6558560757.2250299</c:v>
                </c:pt>
                <c:pt idx="3">
                  <c:v>8636075721.4913406</c:v>
                </c:pt>
                <c:pt idx="4">
                  <c:v>10661516582.952101</c:v>
                </c:pt>
                <c:pt idx="5">
                  <c:v>12636188608.8279</c:v>
                </c:pt>
                <c:pt idx="6">
                  <c:v>14561364348.9599</c:v>
                </c:pt>
                <c:pt idx="7">
                  <c:v>16438284456.1005</c:v>
                </c:pt>
                <c:pt idx="8">
                  <c:v>18268158485.331699</c:v>
                </c:pt>
                <c:pt idx="9">
                  <c:v>20052165673.5462</c:v>
                </c:pt>
                <c:pt idx="10">
                  <c:v>21791455699.388901</c:v>
                </c:pt>
                <c:pt idx="11">
                  <c:v>23487149424.151901</c:v>
                </c:pt>
                <c:pt idx="12">
                  <c:v>25140339614.097401</c:v>
                </c:pt>
                <c:pt idx="13">
                  <c:v>26752091644.675598</c:v>
                </c:pt>
                <c:pt idx="14">
                  <c:v>28323444187.091099</c:v>
                </c:pt>
                <c:pt idx="15">
                  <c:v>29855409877.660301</c:v>
                </c:pt>
                <c:pt idx="16">
                  <c:v>31348975970.390099</c:v>
                </c:pt>
                <c:pt idx="17">
                  <c:v>32805104973.2006</c:v>
                </c:pt>
                <c:pt idx="18">
                  <c:v>34224735268.199501</c:v>
                </c:pt>
                <c:pt idx="19">
                  <c:v>35608781716.409798</c:v>
                </c:pt>
                <c:pt idx="20">
                  <c:v>36958136247.3386</c:v>
                </c:pt>
                <c:pt idx="21">
                  <c:v>38273668433.769302</c:v>
                </c:pt>
                <c:pt idx="22">
                  <c:v>39556226052.145401</c:v>
                </c:pt>
                <c:pt idx="23">
                  <c:v>40806635628.907997</c:v>
                </c:pt>
                <c:pt idx="24">
                  <c:v>42025702973.139801</c:v>
                </c:pt>
                <c:pt idx="25">
                  <c:v>43214213695.857002</c:v>
                </c:pt>
                <c:pt idx="26">
                  <c:v>44372933716.285896</c:v>
                </c:pt>
                <c:pt idx="27">
                  <c:v>45502609755.448402</c:v>
                </c:pt>
                <c:pt idx="28">
                  <c:v>46603969817.376297</c:v>
                </c:pt>
                <c:pt idx="29">
                  <c:v>47677723658.263397</c:v>
                </c:pt>
                <c:pt idx="30">
                  <c:v>48724563243.857597</c:v>
                </c:pt>
                <c:pt idx="31">
                  <c:v>49745163195.389297</c:v>
                </c:pt>
                <c:pt idx="32">
                  <c:v>50740181224.320999</c:v>
                </c:pt>
                <c:pt idx="33">
                  <c:v>51710258556.2006</c:v>
                </c:pt>
                <c:pt idx="34">
                  <c:v>52656020343.890297</c:v>
                </c:pt>
                <c:pt idx="35">
                  <c:v>53578076070.437897</c:v>
                </c:pt>
                <c:pt idx="36">
                  <c:v>54477019941.848999</c:v>
                </c:pt>
                <c:pt idx="37">
                  <c:v>55353431270.015602</c:v>
                </c:pt>
                <c:pt idx="38">
                  <c:v>56207874846.044899</c:v>
                </c:pt>
                <c:pt idx="39">
                  <c:v>57040901304.231697</c:v>
                </c:pt>
                <c:pt idx="40">
                  <c:v>57853047476.906601</c:v>
                </c:pt>
                <c:pt idx="41">
                  <c:v>58644836740.390198</c:v>
                </c:pt>
                <c:pt idx="42">
                  <c:v>59416779352.275803</c:v>
                </c:pt>
                <c:pt idx="43">
                  <c:v>60169372780.257797</c:v>
                </c:pt>
                <c:pt idx="44">
                  <c:v>60903102022.717903</c:v>
                </c:pt>
                <c:pt idx="45">
                  <c:v>61618439921.275299</c:v>
                </c:pt>
                <c:pt idx="46">
                  <c:v>62315847465.503197</c:v>
                </c:pt>
                <c:pt idx="47">
                  <c:v>62995774090.006897</c:v>
                </c:pt>
                <c:pt idx="48">
                  <c:v>63658657964.056099</c:v>
                </c:pt>
                <c:pt idx="49">
                  <c:v>64304926273.956398</c:v>
                </c:pt>
                <c:pt idx="50">
                  <c:v>64934995498.344002</c:v>
                </c:pt>
                <c:pt idx="51">
                  <c:v>65549271676.579399</c:v>
                </c:pt>
                <c:pt idx="52">
                  <c:v>66148150670.414001</c:v>
                </c:pt>
                <c:pt idx="53">
                  <c:v>66732018419.097504</c:v>
                </c:pt>
                <c:pt idx="54">
                  <c:v>67301251188.091202</c:v>
                </c:pt>
                <c:pt idx="55">
                  <c:v>67856215811.546898</c:v>
                </c:pt>
                <c:pt idx="56">
                  <c:v>68397269928.708397</c:v>
                </c:pt>
                <c:pt idx="57">
                  <c:v>68924762214.386795</c:v>
                </c:pt>
                <c:pt idx="58">
                  <c:v>69439032603.659195</c:v>
                </c:pt>
                <c:pt idx="59">
                  <c:v>69940412510.935501</c:v>
                </c:pt>
                <c:pt idx="60">
                  <c:v>70429225043.533295</c:v>
                </c:pt>
                <c:pt idx="61">
                  <c:v>70905785209.900101</c:v>
                </c:pt>
                <c:pt idx="62">
                  <c:v>71370400122.616302</c:v>
                </c:pt>
                <c:pt idx="63">
                  <c:v>71823369196.309494</c:v>
                </c:pt>
                <c:pt idx="64">
                  <c:v>72264984340.608002</c:v>
                </c:pt>
                <c:pt idx="65">
                  <c:v>72695530148.257996</c:v>
                </c:pt>
                <c:pt idx="66">
                  <c:v>73115284078.525604</c:v>
                </c:pt>
                <c:pt idx="67">
                  <c:v>73524516636.001297</c:v>
                </c:pt>
                <c:pt idx="68">
                  <c:v>73923491544.923004</c:v>
                </c:pt>
                <c:pt idx="69">
                  <c:v>74312465919.129593</c:v>
                </c:pt>
                <c:pt idx="70">
                  <c:v>74691690427.754105</c:v>
                </c:pt>
                <c:pt idx="71">
                  <c:v>75061409456.764297</c:v>
                </c:pt>
                <c:pt idx="72">
                  <c:v>75421861266.453506</c:v>
                </c:pt>
                <c:pt idx="73">
                  <c:v>75773278144.984207</c:v>
                </c:pt>
                <c:pt idx="74">
                  <c:v>76115886558.083206</c:v>
                </c:pt>
                <c:pt idx="75">
                  <c:v>76449907294.983902</c:v>
                </c:pt>
                <c:pt idx="76">
                  <c:v>76775555610.711105</c:v>
                </c:pt>
                <c:pt idx="77">
                  <c:v>77093041364.799194</c:v>
                </c:pt>
                <c:pt idx="78">
                  <c:v>77402569156.532898</c:v>
                </c:pt>
                <c:pt idx="79">
                  <c:v>77704338456.798706</c:v>
                </c:pt>
                <c:pt idx="80">
                  <c:v>77998543736.631104</c:v>
                </c:pt>
                <c:pt idx="81">
                  <c:v>78285374592.536499</c:v>
                </c:pt>
                <c:pt idx="82">
                  <c:v>78565015868.676498</c:v>
                </c:pt>
                <c:pt idx="83">
                  <c:v>78837647775.987595</c:v>
                </c:pt>
                <c:pt idx="84">
                  <c:v>79103446008.315994</c:v>
                </c:pt>
                <c:pt idx="85">
                  <c:v>79362581855.641098</c:v>
                </c:pt>
                <c:pt idx="86">
                  <c:v>79615222314.460602</c:v>
                </c:pt>
                <c:pt idx="87">
                  <c:v>79861530195.4095</c:v>
                </c:pt>
                <c:pt idx="88">
                  <c:v>80101664228.180801</c:v>
                </c:pt>
                <c:pt idx="89">
                  <c:v>80335779163.816895</c:v>
                </c:pt>
                <c:pt idx="90">
                  <c:v>80564025874.436401</c:v>
                </c:pt>
                <c:pt idx="91">
                  <c:v>80786551450.462204</c:v>
                </c:pt>
                <c:pt idx="92">
                  <c:v>81003499295.411194</c:v>
                </c:pt>
                <c:pt idx="93">
                  <c:v>81215009218.308899</c:v>
                </c:pt>
                <c:pt idx="94">
                  <c:v>81421217523.787704</c:v>
                </c:pt>
                <c:pt idx="95">
                  <c:v>81622257099.926193</c:v>
                </c:pt>
                <c:pt idx="96">
                  <c:v>81818257503.886993</c:v>
                </c:pt>
                <c:pt idx="97">
                  <c:v>82009345045.408401</c:v>
                </c:pt>
                <c:pt idx="98">
                  <c:v>82195642868.202606</c:v>
                </c:pt>
                <c:pt idx="99">
                  <c:v>82377271029.314102</c:v>
                </c:pt>
                <c:pt idx="100">
                  <c:v>82554346576.488998</c:v>
                </c:pt>
                <c:pt idx="101">
                  <c:v>82726983623.604095</c:v>
                </c:pt>
                <c:pt idx="102">
                  <c:v>82895293424.207108</c:v>
                </c:pt>
                <c:pt idx="103">
                  <c:v>83059384443.211197</c:v>
                </c:pt>
                <c:pt idx="104">
                  <c:v>83219362426.7948</c:v>
                </c:pt>
                <c:pt idx="105">
                  <c:v>83375330470.547607</c:v>
                </c:pt>
                <c:pt idx="106">
                  <c:v>83527389085.909103</c:v>
                </c:pt>
                <c:pt idx="107">
                  <c:v>83675636264.942398</c:v>
                </c:pt>
                <c:pt idx="108">
                  <c:v>83820167543.482895</c:v>
                </c:pt>
                <c:pt idx="109">
                  <c:v>83961076062.705902</c:v>
                </c:pt>
                <c:pt idx="110">
                  <c:v>84098452629.149506</c:v>
                </c:pt>
                <c:pt idx="111">
                  <c:v>84232385773.234207</c:v>
                </c:pt>
                <c:pt idx="112">
                  <c:v>84362961806.314499</c:v>
                </c:pt>
                <c:pt idx="113">
                  <c:v>84490264876.301498</c:v>
                </c:pt>
                <c:pt idx="114">
                  <c:v>84614377021.890594</c:v>
                </c:pt>
                <c:pt idx="115">
                  <c:v>84735378225.430298</c:v>
                </c:pt>
                <c:pt idx="116">
                  <c:v>84853346464.465805</c:v>
                </c:pt>
                <c:pt idx="117">
                  <c:v>84968357761.990295</c:v>
                </c:pt>
                <c:pt idx="118">
                  <c:v>85080486235.437302</c:v>
                </c:pt>
                <c:pt idx="119">
                  <c:v>85189804144.444107</c:v>
                </c:pt>
                <c:pt idx="120">
                  <c:v>85296381937.419006</c:v>
                </c:pt>
                <c:pt idx="121">
                  <c:v>85400288296.940598</c:v>
                </c:pt>
                <c:pt idx="122">
                  <c:v>85501590184.018997</c:v>
                </c:pt>
                <c:pt idx="123">
                  <c:v>85600352881.248703</c:v>
                </c:pt>
                <c:pt idx="124">
                  <c:v>85696640034.878006</c:v>
                </c:pt>
                <c:pt idx="125">
                  <c:v>85790513695.826096</c:v>
                </c:pt>
                <c:pt idx="126">
                  <c:v>85882034359.6698</c:v>
                </c:pt>
                <c:pt idx="127">
                  <c:v>85971261005.630005</c:v>
                </c:pt>
                <c:pt idx="128">
                  <c:v>86058251134.579498</c:v>
                </c:pt>
                <c:pt idx="129">
                  <c:v>86143060806.098694</c:v>
                </c:pt>
                <c:pt idx="130">
                  <c:v>86225744674.6026</c:v>
                </c:pt>
                <c:pt idx="131">
                  <c:v>86306356024.561905</c:v>
                </c:pt>
                <c:pt idx="132">
                  <c:v>86384946804.841599</c:v>
                </c:pt>
                <c:pt idx="133">
                  <c:v>86461567662.178497</c:v>
                </c:pt>
                <c:pt idx="134">
                  <c:v>86536267973.820007</c:v>
                </c:pt>
                <c:pt idx="135">
                  <c:v>86609095879.344498</c:v>
                </c:pt>
                <c:pt idx="136">
                  <c:v>86680098311.684296</c:v>
                </c:pt>
                <c:pt idx="137">
                  <c:v>86749321027.370804</c:v>
                </c:pt>
                <c:pt idx="138">
                  <c:v>86816808636.021805</c:v>
                </c:pt>
                <c:pt idx="139">
                  <c:v>86882604629.089294</c:v>
                </c:pt>
                <c:pt idx="140">
                  <c:v>86946751407.887299</c:v>
                </c:pt>
                <c:pt idx="141">
                  <c:v>87009290310.916504</c:v>
                </c:pt>
                <c:pt idx="142">
                  <c:v>87070261640.504501</c:v>
                </c:pt>
                <c:pt idx="143">
                  <c:v>87129704688.777695</c:v>
                </c:pt>
                <c:pt idx="144">
                  <c:v>87187657762.9832</c:v>
                </c:pt>
                <c:pt idx="145">
                  <c:v>87244158210.174805</c:v>
                </c:pt>
                <c:pt idx="146">
                  <c:v>87299242441.280807</c:v>
                </c:pt>
                <c:pt idx="147">
                  <c:v>87352945954.569199</c:v>
                </c:pt>
                <c:pt idx="148">
                  <c:v>87405303358.522995</c:v>
                </c:pt>
                <c:pt idx="149">
                  <c:v>87456348394.144302</c:v>
                </c:pt>
                <c:pt idx="150">
                  <c:v>87506113956.697205</c:v>
                </c:pt>
                <c:pt idx="151">
                  <c:v>87554632116.907394</c:v>
                </c:pt>
                <c:pt idx="152">
                  <c:v>87601934141.629395</c:v>
                </c:pt>
                <c:pt idx="153">
                  <c:v>87648050513.996201</c:v>
                </c:pt>
                <c:pt idx="154">
                  <c:v>87693010953.0634</c:v>
                </c:pt>
                <c:pt idx="155">
                  <c:v>87736844432.961502</c:v>
                </c:pt>
                <c:pt idx="156">
                  <c:v>87779579201.567993</c:v>
                </c:pt>
                <c:pt idx="157">
                  <c:v>87821242798.710907</c:v>
                </c:pt>
                <c:pt idx="158">
                  <c:v>87861862073.916794</c:v>
                </c:pt>
                <c:pt idx="159">
                  <c:v>87901463203.713501</c:v>
                </c:pt>
                <c:pt idx="160">
                  <c:v>87940071708.4991</c:v>
                </c:pt>
                <c:pt idx="161">
                  <c:v>87977712468.988205</c:v>
                </c:pt>
                <c:pt idx="162">
                  <c:v>88014409742.246307</c:v>
                </c:pt>
                <c:pt idx="163">
                  <c:v>88050187177.321503</c:v>
                </c:pt>
                <c:pt idx="164">
                  <c:v>88085067830.484802</c:v>
                </c:pt>
                <c:pt idx="165">
                  <c:v>88119074180.088806</c:v>
                </c:pt>
                <c:pt idx="166">
                  <c:v>88152228141.053207</c:v>
                </c:pt>
                <c:pt idx="167">
                  <c:v>88184551078.987701</c:v>
                </c:pt>
                <c:pt idx="168">
                  <c:v>88216063823.9608</c:v>
                </c:pt>
                <c:pt idx="169">
                  <c:v>88246786683.923294</c:v>
                </c:pt>
                <c:pt idx="170">
                  <c:v>88276739457.795502</c:v>
                </c:pt>
                <c:pt idx="171">
                  <c:v>88305941448.226807</c:v>
                </c:pt>
                <c:pt idx="172">
                  <c:v>88334411474.034195</c:v>
                </c:pt>
                <c:pt idx="173">
                  <c:v>88362167882.330399</c:v>
                </c:pt>
                <c:pt idx="174">
                  <c:v>88389228560.347305</c:v>
                </c:pt>
                <c:pt idx="175">
                  <c:v>88415610946.963104</c:v>
                </c:pt>
                <c:pt idx="176">
                  <c:v>88441332043.940399</c:v>
                </c:pt>
                <c:pt idx="177">
                  <c:v>88466408426.882797</c:v>
                </c:pt>
                <c:pt idx="178">
                  <c:v>88490856255.917297</c:v>
                </c:pt>
                <c:pt idx="179">
                  <c:v>88514691286.107498</c:v>
                </c:pt>
                <c:pt idx="180">
                  <c:v>88537928877.607803</c:v>
                </c:pt>
                <c:pt idx="181">
                  <c:v>88560584005.561203</c:v>
                </c:pt>
                <c:pt idx="182">
                  <c:v>88582671269.750305</c:v>
                </c:pt>
                <c:pt idx="183">
                  <c:v>88604204904.005707</c:v>
                </c:pt>
                <c:pt idx="184">
                  <c:v>88625198785.379105</c:v>
                </c:pt>
                <c:pt idx="185">
                  <c:v>88645666443.085602</c:v>
                </c:pt>
                <c:pt idx="186">
                  <c:v>88665621067.223099</c:v>
                </c:pt>
                <c:pt idx="187">
                  <c:v>88685075517.271896</c:v>
                </c:pt>
                <c:pt idx="188">
                  <c:v>88704042330.382095</c:v>
                </c:pt>
                <c:pt idx="189">
                  <c:v>88722533729.453094</c:v>
                </c:pt>
                <c:pt idx="190">
                  <c:v>88740561631.0103</c:v>
                </c:pt>
                <c:pt idx="191">
                  <c:v>88758137652.884293</c:v>
                </c:pt>
                <c:pt idx="192">
                  <c:v>88775273121.698395</c:v>
                </c:pt>
                <c:pt idx="193">
                  <c:v>88791979080.167404</c:v>
                </c:pt>
                <c:pt idx="194">
                  <c:v>88808266294.214401</c:v>
                </c:pt>
                <c:pt idx="195">
                  <c:v>88824145259.908203</c:v>
                </c:pt>
                <c:pt idx="196">
                  <c:v>88839626210.2276</c:v>
                </c:pt>
                <c:pt idx="197">
                  <c:v>88854719121.656204</c:v>
                </c:pt>
                <c:pt idx="198">
                  <c:v>88869433720.611099</c:v>
                </c:pt>
                <c:pt idx="199">
                  <c:v>88883779489.711197</c:v>
                </c:pt>
                <c:pt idx="200">
                  <c:v>88897765673.888306</c:v>
                </c:pt>
                <c:pt idx="201">
                  <c:v>88911401286.344406</c:v>
                </c:pt>
                <c:pt idx="202">
                  <c:v>88924695114.360596</c:v>
                </c:pt>
                <c:pt idx="203">
                  <c:v>88937655724.959702</c:v>
                </c:pt>
                <c:pt idx="204">
                  <c:v>88950291470.427399</c:v>
                </c:pt>
                <c:pt idx="205">
                  <c:v>88962610493.694199</c:v>
                </c:pt>
                <c:pt idx="206">
                  <c:v>88974620733.583496</c:v>
                </c:pt>
                <c:pt idx="207">
                  <c:v>88986329929.927795</c:v>
                </c:pt>
                <c:pt idx="208">
                  <c:v>88997745628.556</c:v>
                </c:pt>
                <c:pt idx="209">
                  <c:v>89008875186.156403</c:v>
                </c:pt>
                <c:pt idx="210">
                  <c:v>89019725775.018005</c:v>
                </c:pt>
                <c:pt idx="211">
                  <c:v>89030304387.651993</c:v>
                </c:pt>
                <c:pt idx="212">
                  <c:v>89040617841.298492</c:v>
                </c:pt>
                <c:pt idx="213">
                  <c:v>89050672782.319305</c:v>
                </c:pt>
                <c:pt idx="214">
                  <c:v>89060475690.481705</c:v>
                </c:pt>
                <c:pt idx="215">
                  <c:v>89070032883.133499</c:v>
                </c:pt>
                <c:pt idx="216">
                  <c:v>89079350519.274994</c:v>
                </c:pt>
                <c:pt idx="217">
                  <c:v>89088434603.527206</c:v>
                </c:pt>
                <c:pt idx="218">
                  <c:v>89097290990.002197</c:v>
                </c:pt>
                <c:pt idx="219">
                  <c:v>89105925386.075104</c:v>
                </c:pt>
                <c:pt idx="220">
                  <c:v>89114343356.062698</c:v>
                </c:pt>
                <c:pt idx="221">
                  <c:v>89122550324.808807</c:v>
                </c:pt>
                <c:pt idx="222">
                  <c:v>89130551581.180405</c:v>
                </c:pt>
                <c:pt idx="223">
                  <c:v>89138352281.475998</c:v>
                </c:pt>
                <c:pt idx="224">
                  <c:v>89145957452.748703</c:v>
                </c:pt>
                <c:pt idx="225">
                  <c:v>89153371996.045395</c:v>
                </c:pt>
                <c:pt idx="226">
                  <c:v>89160600689.565598</c:v>
                </c:pt>
                <c:pt idx="227">
                  <c:v>89167648191.740402</c:v>
                </c:pt>
                <c:pt idx="228">
                  <c:v>89174519044.234802</c:v>
                </c:pt>
                <c:pt idx="229">
                  <c:v>89181217674.8741</c:v>
                </c:pt>
                <c:pt idx="230">
                  <c:v>89187748400.497894</c:v>
                </c:pt>
                <c:pt idx="231">
                  <c:v>89194115429.741699</c:v>
                </c:pt>
                <c:pt idx="232">
                  <c:v>89200322865.748901</c:v>
                </c:pt>
                <c:pt idx="233">
                  <c:v>89206374708.815506</c:v>
                </c:pt>
                <c:pt idx="234">
                  <c:v>89212274858.967804</c:v>
                </c:pt>
                <c:pt idx="235">
                  <c:v>89218027118.475494</c:v>
                </c:pt>
                <c:pt idx="236">
                  <c:v>89223635194.302399</c:v>
                </c:pt>
                <c:pt idx="237">
                  <c:v>89229102700.495102</c:v>
                </c:pt>
                <c:pt idx="238">
                  <c:v>89234433160.511993</c:v>
                </c:pt>
                <c:pt idx="239">
                  <c:v>89239630009.494003</c:v>
                </c:pt>
                <c:pt idx="240">
                  <c:v>89244696596.478394</c:v>
                </c:pt>
                <c:pt idx="241">
                  <c:v>89249636186.556595</c:v>
                </c:pt>
                <c:pt idx="242">
                  <c:v>89254451962.979004</c:v>
                </c:pt>
                <c:pt idx="243">
                  <c:v>89259147029.205795</c:v>
                </c:pt>
                <c:pt idx="244">
                  <c:v>89263724410.907104</c:v>
                </c:pt>
                <c:pt idx="245">
                  <c:v>89268187057.913193</c:v>
                </c:pt>
                <c:pt idx="246">
                  <c:v>89272537846.1147</c:v>
                </c:pt>
                <c:pt idx="247">
                  <c:v>89276779579.316895</c:v>
                </c:pt>
                <c:pt idx="248">
                  <c:v>89280914991.045593</c:v>
                </c:pt>
                <c:pt idx="249">
                  <c:v>89284946746.309692</c:v>
                </c:pt>
                <c:pt idx="250">
                  <c:v>89288877443.317795</c:v>
                </c:pt>
                <c:pt idx="251">
                  <c:v>89292709615.152893</c:v>
                </c:pt>
                <c:pt idx="252">
                  <c:v>89296445731.404999</c:v>
                </c:pt>
                <c:pt idx="253">
                  <c:v>89300088199.762299</c:v>
                </c:pt>
                <c:pt idx="254">
                  <c:v>89303639367.563004</c:v>
                </c:pt>
                <c:pt idx="255">
                  <c:v>89307101523.3078</c:v>
                </c:pt>
                <c:pt idx="256">
                  <c:v>89310476898.134903</c:v>
                </c:pt>
                <c:pt idx="257">
                  <c:v>89313767667.257797</c:v>
                </c:pt>
                <c:pt idx="258">
                  <c:v>89316975951.366898</c:v>
                </c:pt>
                <c:pt idx="259">
                  <c:v>89320103817.996399</c:v>
                </c:pt>
                <c:pt idx="260">
                  <c:v>89323153282.8564</c:v>
                </c:pt>
                <c:pt idx="261">
                  <c:v>89326126311.132294</c:v>
                </c:pt>
                <c:pt idx="262">
                  <c:v>89329024818.750793</c:v>
                </c:pt>
                <c:pt idx="263">
                  <c:v>89331850673.614807</c:v>
                </c:pt>
                <c:pt idx="264">
                  <c:v>89334605696.807404</c:v>
                </c:pt>
                <c:pt idx="265">
                  <c:v>89337291663.764999</c:v>
                </c:pt>
                <c:pt idx="266">
                  <c:v>89339910305.4216</c:v>
                </c:pt>
                <c:pt idx="267">
                  <c:v>89342463309.324493</c:v>
                </c:pt>
                <c:pt idx="268">
                  <c:v>89344952320.721695</c:v>
                </c:pt>
                <c:pt idx="269">
                  <c:v>89347378943.621796</c:v>
                </c:pt>
                <c:pt idx="270">
                  <c:v>89349744741.828506</c:v>
                </c:pt>
                <c:pt idx="271">
                  <c:v>89352051239.947403</c:v>
                </c:pt>
                <c:pt idx="272">
                  <c:v>89354299924.369293</c:v>
                </c:pt>
                <c:pt idx="273">
                  <c:v>89356492244.227493</c:v>
                </c:pt>
                <c:pt idx="274">
                  <c:v>89358629612.332306</c:v>
                </c:pt>
                <c:pt idx="275">
                  <c:v>89360713406.080704</c:v>
                </c:pt>
                <c:pt idx="276">
                  <c:v>89362744968.344696</c:v>
                </c:pt>
                <c:pt idx="277">
                  <c:v>89364725608.336395</c:v>
                </c:pt>
                <c:pt idx="278">
                  <c:v>89366656602.451797</c:v>
                </c:pt>
                <c:pt idx="279">
                  <c:v>89368539195.093094</c:v>
                </c:pt>
                <c:pt idx="280">
                  <c:v>89370374599.4711</c:v>
                </c:pt>
                <c:pt idx="281">
                  <c:v>89372163998.386597</c:v>
                </c:pt>
                <c:pt idx="282">
                  <c:v>89373908544.992905</c:v>
                </c:pt>
                <c:pt idx="283">
                  <c:v>89375609363.538803</c:v>
                </c:pt>
                <c:pt idx="284">
                  <c:v>89377267550.093201</c:v>
                </c:pt>
                <c:pt idx="285">
                  <c:v>89378884173.251495</c:v>
                </c:pt>
                <c:pt idx="286">
                  <c:v>89380460274.823898</c:v>
                </c:pt>
                <c:pt idx="287">
                  <c:v>89381996870.507294</c:v>
                </c:pt>
                <c:pt idx="288">
                  <c:v>89383494950.539307</c:v>
                </c:pt>
                <c:pt idx="289">
                  <c:v>89384955480.336899</c:v>
                </c:pt>
                <c:pt idx="290">
                  <c:v>89386379401.118195</c:v>
                </c:pt>
                <c:pt idx="291">
                  <c:v>89387767630.509094</c:v>
                </c:pt>
                <c:pt idx="292">
                  <c:v>89389121063.134796</c:v>
                </c:pt>
                <c:pt idx="293">
                  <c:v>89390440571.196198</c:v>
                </c:pt>
                <c:pt idx="294">
                  <c:v>89391727005.031998</c:v>
                </c:pt>
                <c:pt idx="295">
                  <c:v>89392981193.666397</c:v>
                </c:pt>
                <c:pt idx="296">
                  <c:v>89394203945.344101</c:v>
                </c:pt>
                <c:pt idx="297">
                  <c:v>89395396048.050293</c:v>
                </c:pt>
                <c:pt idx="298">
                  <c:v>89396558270.018997</c:v>
                </c:pt>
                <c:pt idx="299">
                  <c:v>89397691360.228104</c:v>
                </c:pt>
                <c:pt idx="300">
                  <c:v>89398796048.881805</c:v>
                </c:pt>
                <c:pt idx="301">
                  <c:v>89399873047.881393</c:v>
                </c:pt>
                <c:pt idx="302">
                  <c:v>89400923051.283798</c:v>
                </c:pt>
                <c:pt idx="303">
                  <c:v>89401946735.749298</c:v>
                </c:pt>
                <c:pt idx="304">
                  <c:v>89402944760.977097</c:v>
                </c:pt>
                <c:pt idx="305">
                  <c:v>89403917770.130707</c:v>
                </c:pt>
                <c:pt idx="306">
                  <c:v>89404866390.252197</c:v>
                </c:pt>
                <c:pt idx="307">
                  <c:v>89405791232.666794</c:v>
                </c:pt>
                <c:pt idx="308">
                  <c:v>89406692893.376404</c:v>
                </c:pt>
                <c:pt idx="309">
                  <c:v>89407571953.443497</c:v>
                </c:pt>
                <c:pt idx="310">
                  <c:v>89408428979.366394</c:v>
                </c:pt>
                <c:pt idx="311">
                  <c:v>89409264523.443298</c:v>
                </c:pt>
                <c:pt idx="312">
                  <c:v>89410079124.129196</c:v>
                </c:pt>
                <c:pt idx="313">
                  <c:v>89410873306.382095</c:v>
                </c:pt>
                <c:pt idx="314">
                  <c:v>89411647582.001801</c:v>
                </c:pt>
                <c:pt idx="315">
                  <c:v>89412402449.959305</c:v>
                </c:pt>
                <c:pt idx="316">
                  <c:v>89413138396.718994</c:v>
                </c:pt>
                <c:pt idx="317">
                  <c:v>89413855896.5513</c:v>
                </c:pt>
                <c:pt idx="318">
                  <c:v>89414555411.839294</c:v>
                </c:pt>
                <c:pt idx="319">
                  <c:v>89415237393.375702</c:v>
                </c:pt>
                <c:pt idx="320">
                  <c:v>89415902280.654099</c:v>
                </c:pt>
                <c:pt idx="321">
                  <c:v>89416550502.151794</c:v>
                </c:pt>
                <c:pt idx="322">
                  <c:v>89417182475.606293</c:v>
                </c:pt>
                <c:pt idx="323">
                  <c:v>89417798608.283905</c:v>
                </c:pt>
                <c:pt idx="324">
                  <c:v>89418399297.242996</c:v>
                </c:pt>
                <c:pt idx="325">
                  <c:v>89418984929.589005</c:v>
                </c:pt>
                <c:pt idx="326">
                  <c:v>89419555882.724792</c:v>
                </c:pt>
                <c:pt idx="327">
                  <c:v>89420112524.593002</c:v>
                </c:pt>
                <c:pt idx="328">
                  <c:v>89420655213.913803</c:v>
                </c:pt>
                <c:pt idx="329">
                  <c:v>89421184300.415802</c:v>
                </c:pt>
                <c:pt idx="330">
                  <c:v>89421700125.061401</c:v>
                </c:pt>
                <c:pt idx="331">
                  <c:v>89422203020.266693</c:v>
                </c:pt>
                <c:pt idx="332">
                  <c:v>89422693310.115601</c:v>
                </c:pt>
                <c:pt idx="333">
                  <c:v>89423171310.568405</c:v>
                </c:pt>
                <c:pt idx="334">
                  <c:v>89423637329.665894</c:v>
                </c:pt>
                <c:pt idx="335">
                  <c:v>89424091667.727707</c:v>
                </c:pt>
                <c:pt idx="336">
                  <c:v>89424534617.5457</c:v>
                </c:pt>
                <c:pt idx="337">
                  <c:v>89424966464.572601</c:v>
                </c:pt>
                <c:pt idx="338">
                  <c:v>89425387487.1064</c:v>
                </c:pt>
                <c:pt idx="339">
                  <c:v>89425797956.468994</c:v>
                </c:pt>
                <c:pt idx="340">
                  <c:v>89426198137.1819</c:v>
                </c:pt>
                <c:pt idx="341">
                  <c:v>89426588287.135895</c:v>
                </c:pt>
                <c:pt idx="342">
                  <c:v>89426968657.757797</c:v>
                </c:pt>
                <c:pt idx="343">
                  <c:v>89427339494.171997</c:v>
                </c:pt>
                <c:pt idx="344">
                  <c:v>89427701035.358994</c:v>
                </c:pt>
                <c:pt idx="345">
                  <c:v>89428053514.309006</c:v>
                </c:pt>
                <c:pt idx="346">
                  <c:v>89428397158.172104</c:v>
                </c:pt>
                <c:pt idx="347">
                  <c:v>89428732188.404907</c:v>
                </c:pt>
                <c:pt idx="348">
                  <c:v>89429058820.912903</c:v>
                </c:pt>
                <c:pt idx="349">
                  <c:v>89429377266.189896</c:v>
                </c:pt>
                <c:pt idx="350">
                  <c:v>89429687729.453598</c:v>
                </c:pt>
                <c:pt idx="351">
                  <c:v>89429990410.777603</c:v>
                </c:pt>
                <c:pt idx="352">
                  <c:v>89430285505.220901</c:v>
                </c:pt>
                <c:pt idx="353">
                  <c:v>89430573202.952805</c:v>
                </c:pt>
                <c:pt idx="354">
                  <c:v>89430853689.376205</c:v>
                </c:pt>
                <c:pt idx="355">
                  <c:v>89431127145.246597</c:v>
                </c:pt>
                <c:pt idx="356">
                  <c:v>89431393746.789001</c:v>
                </c:pt>
                <c:pt idx="357">
                  <c:v>89431653665.810898</c:v>
                </c:pt>
                <c:pt idx="358">
                  <c:v>89431907069.813705</c:v>
                </c:pt>
                <c:pt idx="359">
                  <c:v>89432154122.099792</c:v>
                </c:pt>
                <c:pt idx="360">
                  <c:v>89432394981.878906</c:v>
                </c:pt>
                <c:pt idx="361">
                  <c:v>89432629804.369598</c:v>
                </c:pt>
                <c:pt idx="362">
                  <c:v>89432858740.899994</c:v>
                </c:pt>
                <c:pt idx="363">
                  <c:v>89433081939.005005</c:v>
                </c:pt>
                <c:pt idx="364">
                  <c:v>89433299542.521698</c:v>
                </c:pt>
                <c:pt idx="365">
                  <c:v>89433511691.681503</c:v>
                </c:pt>
                <c:pt idx="366">
                  <c:v>89433718523.201096</c:v>
                </c:pt>
                <c:pt idx="367">
                  <c:v>89433920170.369995</c:v>
                </c:pt>
                <c:pt idx="368">
                  <c:v>89434116763.137207</c:v>
                </c:pt>
                <c:pt idx="369">
                  <c:v>89434308428.194</c:v>
                </c:pt>
                <c:pt idx="370">
                  <c:v>89434495289.056305</c:v>
                </c:pt>
                <c:pt idx="371">
                  <c:v>89434677466.143997</c:v>
                </c:pt>
                <c:pt idx="372">
                  <c:v>89434855076.858704</c:v>
                </c:pt>
                <c:pt idx="373">
                  <c:v>89435028235.658997</c:v>
                </c:pt>
                <c:pt idx="374">
                  <c:v>89435197054.134705</c:v>
                </c:pt>
                <c:pt idx="375">
                  <c:v>89435361641.078598</c:v>
                </c:pt>
                <c:pt idx="376">
                  <c:v>89435522102.556396</c:v>
                </c:pt>
                <c:pt idx="377">
                  <c:v>89435678541.975296</c:v>
                </c:pt>
                <c:pt idx="378">
                  <c:v>89435831060.150604</c:v>
                </c:pt>
                <c:pt idx="379">
                  <c:v>89435979755.370407</c:v>
                </c:pt>
                <c:pt idx="380">
                  <c:v>89436124723.459305</c:v>
                </c:pt>
                <c:pt idx="381">
                  <c:v>89436266057.839996</c:v>
                </c:pt>
                <c:pt idx="382">
                  <c:v>89436403849.593506</c:v>
                </c:pt>
                <c:pt idx="383">
                  <c:v>89436538187.5177</c:v>
                </c:pt>
                <c:pt idx="384">
                  <c:v>89436669158.184799</c:v>
                </c:pt>
                <c:pt idx="385">
                  <c:v>89436796845.997101</c:v>
                </c:pt>
                <c:pt idx="386">
                  <c:v>89436921333.241196</c:v>
                </c:pt>
                <c:pt idx="387">
                  <c:v>89437042700.141296</c:v>
                </c:pt>
                <c:pt idx="388">
                  <c:v>89437161024.9104</c:v>
                </c:pt>
                <c:pt idx="389">
                  <c:v>89437276383.801407</c:v>
                </c:pt>
                <c:pt idx="390">
                  <c:v>89437388851.155594</c:v>
                </c:pt>
                <c:pt idx="391">
                  <c:v>89437498499.451202</c:v>
                </c:pt>
                <c:pt idx="392">
                  <c:v>89437605399.349503</c:v>
                </c:pt>
                <c:pt idx="393">
                  <c:v>89437709619.740494</c:v>
                </c:pt>
                <c:pt idx="394">
                  <c:v>89437811227.787704</c:v>
                </c:pt>
                <c:pt idx="395">
                  <c:v>89437910288.970993</c:v>
                </c:pt>
                <c:pt idx="396">
                  <c:v>89438006867.128906</c:v>
                </c:pt>
                <c:pt idx="397">
                  <c:v>89438101024.5</c:v>
                </c:pt>
                <c:pt idx="398">
                  <c:v>89438192821.762604</c:v>
                </c:pt>
                <c:pt idx="399">
                  <c:v>89438282318.074203</c:v>
                </c:pt>
                <c:pt idx="400">
                  <c:v>89438369571.109497</c:v>
                </c:pt>
                <c:pt idx="401">
                  <c:v>89438454637.097504</c:v>
                </c:pt>
                <c:pt idx="402">
                  <c:v>89438537570.857697</c:v>
                </c:pt>
                <c:pt idx="403">
                  <c:v>89438618425.835693</c:v>
                </c:pt>
                <c:pt idx="404">
                  <c:v>89438697254.137405</c:v>
                </c:pt>
                <c:pt idx="405">
                  <c:v>89438774106.5625</c:v>
                </c:pt>
                <c:pt idx="406">
                  <c:v>89438849032.637497</c:v>
                </c:pt>
                <c:pt idx="407">
                  <c:v>89438922080.647507</c:v>
                </c:pt>
                <c:pt idx="408">
                  <c:v>89438993297.667297</c:v>
                </c:pt>
                <c:pt idx="409">
                  <c:v>89439062729.591705</c:v>
                </c:pt>
                <c:pt idx="410">
                  <c:v>89439130421.1651</c:v>
                </c:pt>
                <c:pt idx="411">
                  <c:v>89439196416.010406</c:v>
                </c:pt>
                <c:pt idx="412">
                  <c:v>89439260756.657104</c:v>
                </c:pt>
                <c:pt idx="413">
                  <c:v>89439323484.568695</c:v>
                </c:pt>
                <c:pt idx="414">
                  <c:v>89439384640.169098</c:v>
                </c:pt>
                <c:pt idx="415">
                  <c:v>89439444262.8694</c:v>
                </c:pt>
                <c:pt idx="416">
                  <c:v>89439502391.092606</c:v>
                </c:pt>
                <c:pt idx="417">
                  <c:v>89439559062.298599</c:v>
                </c:pt>
                <c:pt idx="418">
                  <c:v>89439614313.008194</c:v>
                </c:pt>
                <c:pt idx="419">
                  <c:v>89439668178.827194</c:v>
                </c:pt>
                <c:pt idx="420">
                  <c:v>89439720694.468597</c:v>
                </c:pt>
                <c:pt idx="421">
                  <c:v>89439771893.775299</c:v>
                </c:pt>
                <c:pt idx="422">
                  <c:v>89439821809.742096</c:v>
                </c:pt>
                <c:pt idx="423">
                  <c:v>89439870474.536606</c:v>
                </c:pt>
                <c:pt idx="424">
                  <c:v>89439917919.520096</c:v>
                </c:pt>
                <c:pt idx="425">
                  <c:v>89439964175.267899</c:v>
                </c:pt>
                <c:pt idx="426">
                  <c:v>89440009271.588806</c:v>
                </c:pt>
                <c:pt idx="427">
                  <c:v>89440053237.544693</c:v>
                </c:pt>
                <c:pt idx="428">
                  <c:v>89440096101.468597</c:v>
                </c:pt>
                <c:pt idx="429">
                  <c:v>89440137890.983795</c:v>
                </c:pt>
                <c:pt idx="430">
                  <c:v>89440178633.020798</c:v>
                </c:pt>
                <c:pt idx="431">
                  <c:v>89440218353.835297</c:v>
                </c:pt>
                <c:pt idx="432">
                  <c:v>89440257079.024796</c:v>
                </c:pt>
                <c:pt idx="433">
                  <c:v>89440294833.545303</c:v>
                </c:pt>
                <c:pt idx="434">
                  <c:v>89440331641.727097</c:v>
                </c:pt>
                <c:pt idx="435">
                  <c:v>89440367527.290695</c:v>
                </c:pt>
                <c:pt idx="436">
                  <c:v>89440402513.362</c:v>
                </c:pt>
                <c:pt idx="437">
                  <c:v>89440436622.487503</c:v>
                </c:pt>
                <c:pt idx="438">
                  <c:v>89440469876.648193</c:v>
                </c:pt>
                <c:pt idx="439">
                  <c:v>89440502297.274307</c:v>
                </c:pt>
                <c:pt idx="440">
                  <c:v>89440533905.258804</c:v>
                </c:pt>
                <c:pt idx="441">
                  <c:v>89440564720.9711</c:v>
                </c:pt>
                <c:pt idx="442">
                  <c:v>89440594764.269897</c:v>
                </c:pt>
                <c:pt idx="443">
                  <c:v>89440624054.516098</c:v>
                </c:pt>
                <c:pt idx="444">
                  <c:v>89440652610.585602</c:v>
                </c:pt>
                <c:pt idx="445">
                  <c:v>89440680450.880905</c:v>
                </c:pt>
                <c:pt idx="446">
                  <c:v>89440707593.343201</c:v>
                </c:pt>
                <c:pt idx="447">
                  <c:v>89440734055.464096</c:v>
                </c:pt>
                <c:pt idx="448">
                  <c:v>89440759854.296799</c:v>
                </c:pt>
                <c:pt idx="449">
                  <c:v>89440785006.466904</c:v>
                </c:pt>
                <c:pt idx="450">
                  <c:v>89440809528.183502</c:v>
                </c:pt>
                <c:pt idx="451">
                  <c:v>89440833435.249207</c:v>
                </c:pt>
                <c:pt idx="452">
                  <c:v>89440856743.070694</c:v>
                </c:pt>
                <c:pt idx="453">
                  <c:v>89440879466.668198</c:v>
                </c:pt>
                <c:pt idx="454">
                  <c:v>89440901620.685699</c:v>
                </c:pt>
                <c:pt idx="455">
                  <c:v>89440923219.400101</c:v>
                </c:pt>
                <c:pt idx="456">
                  <c:v>89440944276.730301</c:v>
                </c:pt>
                <c:pt idx="457">
                  <c:v>89440964806.246506</c:v>
                </c:pt>
                <c:pt idx="458">
                  <c:v>89440984821.178604</c:v>
                </c:pt>
                <c:pt idx="459">
                  <c:v>89441004334.425003</c:v>
                </c:pt>
                <c:pt idx="460">
                  <c:v>89441023358.560593</c:v>
                </c:pt>
                <c:pt idx="461">
                  <c:v>89441041905.845398</c:v>
                </c:pt>
                <c:pt idx="462">
                  <c:v>89441059988.231903</c:v>
                </c:pt>
                <c:pt idx="463">
                  <c:v>89441077617.373001</c:v>
                </c:pt>
                <c:pt idx="464">
                  <c:v>89441094804.629593</c:v>
                </c:pt>
                <c:pt idx="465">
                  <c:v>89441111561.077698</c:v>
                </c:pt>
                <c:pt idx="466">
                  <c:v>89441127897.515793</c:v>
                </c:pt>
                <c:pt idx="467">
                  <c:v>89441143824.471802</c:v>
                </c:pt>
                <c:pt idx="468">
                  <c:v>89441159352.209503</c:v>
                </c:pt>
                <c:pt idx="469">
                  <c:v>89441174490.735596</c:v>
                </c:pt>
                <c:pt idx="470">
                  <c:v>89441189249.805801</c:v>
                </c:pt>
                <c:pt idx="471">
                  <c:v>89441203638.931503</c:v>
                </c:pt>
                <c:pt idx="472">
                  <c:v>89441217667.385498</c:v>
                </c:pt>
                <c:pt idx="473">
                  <c:v>89441231344.208206</c:v>
                </c:pt>
                <c:pt idx="474">
                  <c:v>89441244678.213593</c:v>
                </c:pt>
                <c:pt idx="475">
                  <c:v>89441257677.9944</c:v>
                </c:pt>
                <c:pt idx="476">
                  <c:v>89441270351.928299</c:v>
                </c:pt>
                <c:pt idx="477">
                  <c:v>89441282708.1828</c:v>
                </c:pt>
                <c:pt idx="478">
                  <c:v>89441294754.720703</c:v>
                </c:pt>
                <c:pt idx="479">
                  <c:v>89441306499.305298</c:v>
                </c:pt>
                <c:pt idx="480">
                  <c:v>89441317949.505005</c:v>
                </c:pt>
                <c:pt idx="481">
                  <c:v>89441329112.699005</c:v>
                </c:pt>
                <c:pt idx="482">
                  <c:v>89441339996.0811</c:v>
                </c:pt>
                <c:pt idx="483">
                  <c:v>89441350606.664993</c:v>
                </c:pt>
                <c:pt idx="484">
                  <c:v>89441360951.288498</c:v>
                </c:pt>
                <c:pt idx="485">
                  <c:v>89441371036.618195</c:v>
                </c:pt>
                <c:pt idx="486">
                  <c:v>89441380869.153198</c:v>
                </c:pt>
                <c:pt idx="487">
                  <c:v>89441390455.230103</c:v>
                </c:pt>
                <c:pt idx="488">
                  <c:v>89441399801.026505</c:v>
                </c:pt>
                <c:pt idx="489">
                  <c:v>89441408912.565201</c:v>
                </c:pt>
                <c:pt idx="490">
                  <c:v>89441417795.717896</c:v>
                </c:pt>
                <c:pt idx="491">
                  <c:v>89441426456.209396</c:v>
                </c:pt>
                <c:pt idx="492">
                  <c:v>89441434899.620605</c:v>
                </c:pt>
                <c:pt idx="493">
                  <c:v>89441443131.392899</c:v>
                </c:pt>
                <c:pt idx="494">
                  <c:v>89441451156.8311</c:v>
                </c:pt>
                <c:pt idx="495">
                  <c:v>89441458981.107101</c:v>
                </c:pt>
                <c:pt idx="496">
                  <c:v>89441466609.263107</c:v>
                </c:pt>
                <c:pt idx="497">
                  <c:v>89441474046.215103</c:v>
                </c:pt>
                <c:pt idx="498">
                  <c:v>89441481296.755493</c:v>
                </c:pt>
                <c:pt idx="499">
                  <c:v>89441488365.557098</c:v>
                </c:pt>
                <c:pt idx="500">
                  <c:v>89441495257.175003</c:v>
                </c:pt>
                <c:pt idx="501">
                  <c:v>89441501976.050598</c:v>
                </c:pt>
                <c:pt idx="502">
                  <c:v>89441508526.513794</c:v>
                </c:pt>
                <c:pt idx="503">
                  <c:v>89441514912.785797</c:v>
                </c:pt>
                <c:pt idx="504">
                  <c:v>89441521138.9823</c:v>
                </c:pt>
                <c:pt idx="505">
                  <c:v>89441527209.115601</c:v>
                </c:pt>
                <c:pt idx="506">
                  <c:v>89441533127.097504</c:v>
                </c:pt>
                <c:pt idx="507">
                  <c:v>89441538896.741806</c:v>
                </c:pt>
                <c:pt idx="508">
                  <c:v>89441544521.766602</c:v>
                </c:pt>
                <c:pt idx="509">
                  <c:v>89441550005.796997</c:v>
                </c:pt>
                <c:pt idx="510">
                  <c:v>89441555352.367004</c:v>
                </c:pt>
                <c:pt idx="511">
                  <c:v>89441560564.922195</c:v>
                </c:pt>
                <c:pt idx="512">
                  <c:v>89441565646.821701</c:v>
                </c:pt>
                <c:pt idx="513">
                  <c:v>89441570601.3405</c:v>
                </c:pt>
                <c:pt idx="514">
                  <c:v>89441575431.671402</c:v>
                </c:pt>
                <c:pt idx="515">
                  <c:v>89441580140.927307</c:v>
                </c:pt>
                <c:pt idx="516">
                  <c:v>89441584732.143097</c:v>
                </c:pt>
                <c:pt idx="517">
                  <c:v>89441589208.277298</c:v>
                </c:pt>
                <c:pt idx="518">
                  <c:v>89441593572.214706</c:v>
                </c:pt>
                <c:pt idx="519">
                  <c:v>89441597826.767502</c:v>
                </c:pt>
                <c:pt idx="520">
                  <c:v>89441601974.677505</c:v>
                </c:pt>
                <c:pt idx="521">
                  <c:v>89441606018.617798</c:v>
                </c:pt>
                <c:pt idx="522">
                  <c:v>89441609961.194305</c:v>
                </c:pt>
                <c:pt idx="523">
                  <c:v>89441613804.947998</c:v>
                </c:pt>
                <c:pt idx="524">
                  <c:v>89441617552.355698</c:v>
                </c:pt>
                <c:pt idx="525">
                  <c:v>89441621205.832504</c:v>
                </c:pt>
                <c:pt idx="526">
                  <c:v>89441624767.732895</c:v>
                </c:pt>
                <c:pt idx="527">
                  <c:v>89441628240.352097</c:v>
                </c:pt>
                <c:pt idx="528">
                  <c:v>89441631625.928207</c:v>
                </c:pt>
                <c:pt idx="529">
                  <c:v>89441634926.642899</c:v>
                </c:pt>
                <c:pt idx="530">
                  <c:v>89441638144.623199</c:v>
                </c:pt>
                <c:pt idx="531">
                  <c:v>89441641281.9431</c:v>
                </c:pt>
                <c:pt idx="532">
                  <c:v>89441644340.624207</c:v>
                </c:pt>
                <c:pt idx="533">
                  <c:v>89441647322.637695</c:v>
                </c:pt>
                <c:pt idx="534">
                  <c:v>89441650229.905396</c:v>
                </c:pt>
                <c:pt idx="535">
                  <c:v>89441653064.300705</c:v>
                </c:pt>
                <c:pt idx="536">
                  <c:v>89441655827.650299</c:v>
                </c:pt>
                <c:pt idx="537">
                  <c:v>89441658521.734894</c:v>
                </c:pt>
                <c:pt idx="538">
                  <c:v>89441661148.290802</c:v>
                </c:pt>
                <c:pt idx="539">
                  <c:v>89441663709.010498</c:v>
                </c:pt>
                <c:pt idx="540">
                  <c:v>89441666205.544296</c:v>
                </c:pt>
                <c:pt idx="541">
                  <c:v>89441668639.501099</c:v>
                </c:pt>
                <c:pt idx="542">
                  <c:v>89441671012.449295</c:v>
                </c:pt>
                <c:pt idx="543">
                  <c:v>89441673325.918304</c:v>
                </c:pt>
                <c:pt idx="544">
                  <c:v>89441675581.398804</c:v>
                </c:pt>
                <c:pt idx="545">
                  <c:v>89441677780.344406</c:v>
                </c:pt>
                <c:pt idx="546">
                  <c:v>89441679924.172195</c:v>
                </c:pt>
                <c:pt idx="547">
                  <c:v>89441682014.263702</c:v>
                </c:pt>
                <c:pt idx="548">
                  <c:v>89441684051.965897</c:v>
                </c:pt>
                <c:pt idx="549">
                  <c:v>89441686038.591797</c:v>
                </c:pt>
                <c:pt idx="550">
                  <c:v>89441687975.421906</c:v>
                </c:pt>
                <c:pt idx="551">
                  <c:v>89441689863.704193</c:v>
                </c:pt>
                <c:pt idx="552">
                  <c:v>89441691704.655701</c:v>
                </c:pt>
                <c:pt idx="553">
                  <c:v>89441693499.462601</c:v>
                </c:pt>
                <c:pt idx="554">
                  <c:v>89441695249.281693</c:v>
                </c:pt>
                <c:pt idx="555">
                  <c:v>89441696955.240494</c:v>
                </c:pt>
                <c:pt idx="556">
                  <c:v>89441698618.438507</c:v>
                </c:pt>
                <c:pt idx="557">
                  <c:v>89441700239.947495</c:v>
                </c:pt>
                <c:pt idx="558">
                  <c:v>89441701820.8125</c:v>
                </c:pt>
                <c:pt idx="559">
                  <c:v>89441703362.0522</c:v>
                </c:pt>
                <c:pt idx="560">
                  <c:v>89441704864.659805</c:v>
                </c:pt>
                <c:pt idx="561">
                  <c:v>89441706329.603699</c:v>
                </c:pt>
                <c:pt idx="562">
                  <c:v>89441707757.827896</c:v>
                </c:pt>
                <c:pt idx="563">
                  <c:v>89441709150.252899</c:v>
                </c:pt>
                <c:pt idx="564">
                  <c:v>89441710507.775894</c:v>
                </c:pt>
                <c:pt idx="565">
                  <c:v>89441711831.271896</c:v>
                </c:pt>
                <c:pt idx="566">
                  <c:v>89441713121.593597</c:v>
                </c:pt>
                <c:pt idx="567">
                  <c:v>89441714379.572693</c:v>
                </c:pt>
                <c:pt idx="568">
                  <c:v>89441715606.019897</c:v>
                </c:pt>
                <c:pt idx="569">
                  <c:v>89441716801.725403</c:v>
                </c:pt>
                <c:pt idx="570">
                  <c:v>89441717967.4599</c:v>
                </c:pt>
                <c:pt idx="571">
                  <c:v>89441719103.974594</c:v>
                </c:pt>
                <c:pt idx="572">
                  <c:v>89441720212.001907</c:v>
                </c:pt>
                <c:pt idx="573">
                  <c:v>89441721292.255905</c:v>
                </c:pt>
                <c:pt idx="574">
                  <c:v>89441722345.432693</c:v>
                </c:pt>
                <c:pt idx="575">
                  <c:v>89441723372.210999</c:v>
                </c:pt>
                <c:pt idx="576">
                  <c:v>89441724373.252502</c:v>
                </c:pt>
                <c:pt idx="577">
                  <c:v>89441725349.202301</c:v>
                </c:pt>
                <c:pt idx="578">
                  <c:v>89441726300.689407</c:v>
                </c:pt>
                <c:pt idx="579">
                  <c:v>89441727228.326904</c:v>
                </c:pt>
                <c:pt idx="580">
                  <c:v>89441728132.712708</c:v>
                </c:pt>
                <c:pt idx="581">
                  <c:v>89441729014.429504</c:v>
                </c:pt>
                <c:pt idx="582">
                  <c:v>89441729874.045593</c:v>
                </c:pt>
                <c:pt idx="583">
                  <c:v>89441730712.114899</c:v>
                </c:pt>
                <c:pt idx="584">
                  <c:v>89441731529.177505</c:v>
                </c:pt>
                <c:pt idx="585">
                  <c:v>89441732325.759995</c:v>
                </c:pt>
                <c:pt idx="586">
                  <c:v>89441733102.375702</c:v>
                </c:pt>
                <c:pt idx="587">
                  <c:v>89441733859.524994</c:v>
                </c:pt>
                <c:pt idx="588">
                  <c:v>89441734597.695999</c:v>
                </c:pt>
                <c:pt idx="589">
                  <c:v>89441735317.364304</c:v>
                </c:pt>
                <c:pt idx="590">
                  <c:v>89441736018.993698</c:v>
                </c:pt>
                <c:pt idx="591">
                  <c:v>89441736703.036301</c:v>
                </c:pt>
                <c:pt idx="592">
                  <c:v>89441737369.933105</c:v>
                </c:pt>
                <c:pt idx="593">
                  <c:v>89441738020.113693</c:v>
                </c:pt>
                <c:pt idx="594">
                  <c:v>89441738653.997101</c:v>
                </c:pt>
                <c:pt idx="595">
                  <c:v>89441739271.991898</c:v>
                </c:pt>
                <c:pt idx="596">
                  <c:v>89441739874.496307</c:v>
                </c:pt>
                <c:pt idx="597">
                  <c:v>89441740461.898605</c:v>
                </c:pt>
                <c:pt idx="598">
                  <c:v>89441741034.577301</c:v>
                </c:pt>
                <c:pt idx="599">
                  <c:v>89441741592.901505</c:v>
                </c:pt>
                <c:pt idx="600">
                  <c:v>89441742137.230896</c:v>
                </c:pt>
                <c:pt idx="601">
                  <c:v>89441742667.916504</c:v>
                </c:pt>
                <c:pt idx="602">
                  <c:v>89441743185.300095</c:v>
                </c:pt>
                <c:pt idx="603">
                  <c:v>89441743689.715195</c:v>
                </c:pt>
                <c:pt idx="604">
                  <c:v>89441744181.486801</c:v>
                </c:pt>
                <c:pt idx="605">
                  <c:v>89441744660.9319</c:v>
                </c:pt>
                <c:pt idx="606">
                  <c:v>89441745128.359406</c:v>
                </c:pt>
                <c:pt idx="607">
                  <c:v>89441745584.070602</c:v>
                </c:pt>
                <c:pt idx="608">
                  <c:v>89441746028.3591</c:v>
                </c:pt>
                <c:pt idx="609">
                  <c:v>89441746461.511307</c:v>
                </c:pt>
                <c:pt idx="610">
                  <c:v>89441746883.806198</c:v>
                </c:pt>
                <c:pt idx="611">
                  <c:v>89441747295.516098</c:v>
                </c:pt>
                <c:pt idx="612">
                  <c:v>89441747696.906296</c:v>
                </c:pt>
                <c:pt idx="613">
                  <c:v>89441748088.235397</c:v>
                </c:pt>
                <c:pt idx="614">
                  <c:v>89441748469.7556</c:v>
                </c:pt>
                <c:pt idx="615">
                  <c:v>89441748841.712799</c:v>
                </c:pt>
                <c:pt idx="616">
                  <c:v>89441749204.346603</c:v>
                </c:pt>
                <c:pt idx="617">
                  <c:v>89441749557.8909</c:v>
                </c:pt>
                <c:pt idx="618">
                  <c:v>89441749902.573303</c:v>
                </c:pt>
                <c:pt idx="619">
                  <c:v>89441750238.616104</c:v>
                </c:pt>
                <c:pt idx="620">
                  <c:v>89441750566.235794</c:v>
                </c:pt>
                <c:pt idx="621">
                  <c:v>89441750885.643494</c:v>
                </c:pt>
                <c:pt idx="622">
                  <c:v>89441751197.044998</c:v>
                </c:pt>
                <c:pt idx="623">
                  <c:v>89441751500.641098</c:v>
                </c:pt>
                <c:pt idx="624">
                  <c:v>89441751796.627396</c:v>
                </c:pt>
                <c:pt idx="625">
                  <c:v>89441752085.194702</c:v>
                </c:pt>
                <c:pt idx="626">
                  <c:v>89441752366.528793</c:v>
                </c:pt>
                <c:pt idx="627">
                  <c:v>89441752640.811096</c:v>
                </c:pt>
                <c:pt idx="628">
                  <c:v>89441752908.218399</c:v>
                </c:pt>
                <c:pt idx="629">
                  <c:v>89441753168.922897</c:v>
                </c:pt>
                <c:pt idx="630">
                  <c:v>89441753423.092804</c:v>
                </c:pt>
                <c:pt idx="631">
                  <c:v>89441753670.891693</c:v>
                </c:pt>
                <c:pt idx="632">
                  <c:v>89441753912.479507</c:v>
                </c:pt>
                <c:pt idx="633">
                  <c:v>89441754148.011597</c:v>
                </c:pt>
                <c:pt idx="634">
                  <c:v>89441754377.640106</c:v>
                </c:pt>
                <c:pt idx="635">
                  <c:v>89441754601.512695</c:v>
                </c:pt>
                <c:pt idx="636">
                  <c:v>89441754819.773895</c:v>
                </c:pt>
                <c:pt idx="637">
                  <c:v>89441755032.564194</c:v>
                </c:pt>
                <c:pt idx="638">
                  <c:v>89441755240.020905</c:v>
                </c:pt>
                <c:pt idx="639">
                  <c:v>89441755442.277496</c:v>
                </c:pt>
                <c:pt idx="640">
                  <c:v>89441755639.464401</c:v>
                </c:pt>
                <c:pt idx="641">
                  <c:v>89441755831.708694</c:v>
                </c:pt>
                <c:pt idx="642">
                  <c:v>89441756019.134293</c:v>
                </c:pt>
                <c:pt idx="643">
                  <c:v>89441756201.862</c:v>
                </c:pt>
                <c:pt idx="644">
                  <c:v>89441756380.009506</c:v>
                </c:pt>
                <c:pt idx="645">
                  <c:v>89441756553.691605</c:v>
                </c:pt>
                <c:pt idx="646">
                  <c:v>89441756723.020294</c:v>
                </c:pt>
                <c:pt idx="647">
                  <c:v>89441756888.104706</c:v>
                </c:pt>
                <c:pt idx="648">
                  <c:v>89441757049.051102</c:v>
                </c:pt>
                <c:pt idx="649">
                  <c:v>89441757205.963303</c:v>
                </c:pt>
                <c:pt idx="650">
                  <c:v>89441757358.942398</c:v>
                </c:pt>
                <c:pt idx="651">
                  <c:v>89441757508.087006</c:v>
                </c:pt>
                <c:pt idx="652">
                  <c:v>89441757653.493301</c:v>
                </c:pt>
                <c:pt idx="653">
                  <c:v>89441757795.254807</c:v>
                </c:pt>
                <c:pt idx="654">
                  <c:v>89441757933.462997</c:v>
                </c:pt>
                <c:pt idx="655">
                  <c:v>89441758068.206894</c:v>
                </c:pt>
                <c:pt idx="656">
                  <c:v>89441758199.573395</c:v>
                </c:pt>
                <c:pt idx="657">
                  <c:v>89441758327.647095</c:v>
                </c:pt>
                <c:pt idx="658">
                  <c:v>89441758452.510605</c:v>
                </c:pt>
                <c:pt idx="659">
                  <c:v>89441758574.244293</c:v>
                </c:pt>
                <c:pt idx="660">
                  <c:v>89441758692.926697</c:v>
                </c:pt>
                <c:pt idx="661">
                  <c:v>89441758808.634201</c:v>
                </c:pt>
                <c:pt idx="662">
                  <c:v>89441758921.441498</c:v>
                </c:pt>
                <c:pt idx="663">
                  <c:v>89441759031.421204</c:v>
                </c:pt>
                <c:pt idx="664">
                  <c:v>89441759138.644104</c:v>
                </c:pt>
                <c:pt idx="665">
                  <c:v>89441759243.179504</c:v>
                </c:pt>
                <c:pt idx="666">
                  <c:v>89441759345.094604</c:v>
                </c:pt>
                <c:pt idx="667">
                  <c:v>89441759444.4552</c:v>
                </c:pt>
                <c:pt idx="668">
                  <c:v>89441759541.325195</c:v>
                </c:pt>
                <c:pt idx="669">
                  <c:v>89441759635.767197</c:v>
                </c:pt>
                <c:pt idx="670">
                  <c:v>89441759727.841904</c:v>
                </c:pt>
                <c:pt idx="671">
                  <c:v>89441759817.608704</c:v>
                </c:pt>
                <c:pt idx="672">
                  <c:v>89441759905.125397</c:v>
                </c:pt>
                <c:pt idx="673">
                  <c:v>89441759990.448502</c:v>
                </c:pt>
                <c:pt idx="674">
                  <c:v>89441760073.632904</c:v>
                </c:pt>
                <c:pt idx="675">
                  <c:v>89441760154.732193</c:v>
                </c:pt>
                <c:pt idx="676">
                  <c:v>89441760233.798798</c:v>
                </c:pt>
                <c:pt idx="677">
                  <c:v>89441760310.883499</c:v>
                </c:pt>
                <c:pt idx="678">
                  <c:v>89441760386.035995</c:v>
                </c:pt>
                <c:pt idx="679">
                  <c:v>89441760459.304794</c:v>
                </c:pt>
                <c:pt idx="680">
                  <c:v>89441760530.737</c:v>
                </c:pt>
                <c:pt idx="681">
                  <c:v>89441760600.378799</c:v>
                </c:pt>
                <c:pt idx="682">
                  <c:v>89441760668.274994</c:v>
                </c:pt>
                <c:pt idx="683">
                  <c:v>89441760734.469299</c:v>
                </c:pt>
                <c:pt idx="684">
                  <c:v>89441760799.004395</c:v>
                </c:pt>
                <c:pt idx="685">
                  <c:v>89441760861.921799</c:v>
                </c:pt>
                <c:pt idx="686">
                  <c:v>89441760923.262299</c:v>
                </c:pt>
                <c:pt idx="687">
                  <c:v>89441760983.065201</c:v>
                </c:pt>
                <c:pt idx="688">
                  <c:v>89441761041.369095</c:v>
                </c:pt>
                <c:pt idx="689">
                  <c:v>89441761098.211594</c:v>
                </c:pt>
                <c:pt idx="690">
                  <c:v>89441761153.629196</c:v>
                </c:pt>
                <c:pt idx="691">
                  <c:v>89441761207.657898</c:v>
                </c:pt>
                <c:pt idx="692">
                  <c:v>89441761260.332199</c:v>
                </c:pt>
                <c:pt idx="693">
                  <c:v>89441761311.686295</c:v>
                </c:pt>
                <c:pt idx="694">
                  <c:v>89441761361.753098</c:v>
                </c:pt>
                <c:pt idx="695">
                  <c:v>89441761410.565002</c:v>
                </c:pt>
                <c:pt idx="696">
                  <c:v>89441761458.153305</c:v>
                </c:pt>
                <c:pt idx="697">
                  <c:v>89441761504.548904</c:v>
                </c:pt>
                <c:pt idx="698">
                  <c:v>89441761549.781494</c:v>
                </c:pt>
                <c:pt idx="699">
                  <c:v>89441761593.880295</c:v>
                </c:pt>
                <c:pt idx="700">
                  <c:v>89441761636.873795</c:v>
                </c:pt>
                <c:pt idx="701">
                  <c:v>89441761678.789597</c:v>
                </c:pt>
                <c:pt idx="702">
                  <c:v>89441761719.6548</c:v>
                </c:pt>
                <c:pt idx="703">
                  <c:v>89441761759.495697</c:v>
                </c:pt>
                <c:pt idx="704">
                  <c:v>89441761798.337906</c:v>
                </c:pt>
                <c:pt idx="705">
                  <c:v>89441761836.206497</c:v>
                </c:pt>
                <c:pt idx="706">
                  <c:v>89441761873.1259</c:v>
                </c:pt>
                <c:pt idx="707">
                  <c:v>89441761909.119904</c:v>
                </c:pt>
                <c:pt idx="708">
                  <c:v>89441761944.2117</c:v>
                </c:pt>
                <c:pt idx="709">
                  <c:v>89441761978.423996</c:v>
                </c:pt>
                <c:pt idx="710">
                  <c:v>89441762011.778595</c:v>
                </c:pt>
                <c:pt idx="711">
                  <c:v>89441762044.297195</c:v>
                </c:pt>
                <c:pt idx="712">
                  <c:v>89441762076.000793</c:v>
                </c:pt>
                <c:pt idx="713">
                  <c:v>89441762106.909607</c:v>
                </c:pt>
                <c:pt idx="714">
                  <c:v>89441762137.043701</c:v>
                </c:pt>
                <c:pt idx="715">
                  <c:v>89441762166.422501</c:v>
                </c:pt>
                <c:pt idx="716">
                  <c:v>89441762195.064804</c:v>
                </c:pt>
                <c:pt idx="717">
                  <c:v>89441762222.989304</c:v>
                </c:pt>
                <c:pt idx="718">
                  <c:v>89441762250.213806</c:v>
                </c:pt>
                <c:pt idx="719">
                  <c:v>89441762276.755905</c:v>
                </c:pt>
                <c:pt idx="720">
                  <c:v>89441762302.632706</c:v>
                </c:pt>
                <c:pt idx="721">
                  <c:v>89441762327.860794</c:v>
                </c:pt>
                <c:pt idx="722">
                  <c:v>89441762352.456696</c:v>
                </c:pt>
                <c:pt idx="723">
                  <c:v>89441762376.436005</c:v>
                </c:pt>
                <c:pt idx="724">
                  <c:v>89441762399.814301</c:v>
                </c:pt>
                <c:pt idx="725">
                  <c:v>89441762422.606506</c:v>
                </c:pt>
                <c:pt idx="726">
                  <c:v>89441762444.827499</c:v>
                </c:pt>
                <c:pt idx="727">
                  <c:v>89441762466.491501</c:v>
                </c:pt>
                <c:pt idx="728">
                  <c:v>89441762487.612503</c:v>
                </c:pt>
                <c:pt idx="729">
                  <c:v>89441762508.203995</c:v>
                </c:pt>
                <c:pt idx="730">
                  <c:v>89441762528.279495</c:v>
                </c:pt>
                <c:pt idx="731">
                  <c:v>89441762547.8517</c:v>
                </c:pt>
                <c:pt idx="732">
                  <c:v>89441762566.933304</c:v>
                </c:pt>
                <c:pt idx="733">
                  <c:v>89441762585.536606</c:v>
                </c:pt>
                <c:pt idx="734">
                  <c:v>89441762603.673706</c:v>
                </c:pt>
                <c:pt idx="735">
                  <c:v>89441762621.356094</c:v>
                </c:pt>
                <c:pt idx="736">
                  <c:v>89441762638.595306</c:v>
                </c:pt>
                <c:pt idx="737">
                  <c:v>89441762655.402405</c:v>
                </c:pt>
                <c:pt idx="738">
                  <c:v>89441762671.788193</c:v>
                </c:pt>
                <c:pt idx="739">
                  <c:v>89441762687.763306</c:v>
                </c:pt>
                <c:pt idx="740">
                  <c:v>89441762703.337997</c:v>
                </c:pt>
                <c:pt idx="741">
                  <c:v>89441762718.522202</c:v>
                </c:pt>
                <c:pt idx="742">
                  <c:v>89441762733.325897</c:v>
                </c:pt>
                <c:pt idx="743">
                  <c:v>89441762747.758499</c:v>
                </c:pt>
                <c:pt idx="744">
                  <c:v>89441762761.829407</c:v>
                </c:pt>
                <c:pt idx="745">
                  <c:v>89441762775.547501</c:v>
                </c:pt>
                <c:pt idx="746">
                  <c:v>89441762788.921799</c:v>
                </c:pt>
                <c:pt idx="747">
                  <c:v>89441762801.960907</c:v>
                </c:pt>
                <c:pt idx="748">
                  <c:v>89441762814.673096</c:v>
                </c:pt>
                <c:pt idx="749">
                  <c:v>89441762827.066696</c:v>
                </c:pt>
                <c:pt idx="750">
                  <c:v>89441762839.149704</c:v>
                </c:pt>
                <c:pt idx="751">
                  <c:v>89441762850.929794</c:v>
                </c:pt>
                <c:pt idx="752">
                  <c:v>89441762862.414597</c:v>
                </c:pt>
                <c:pt idx="753">
                  <c:v>89441762873.611496</c:v>
                </c:pt>
                <c:pt idx="754">
                  <c:v>89441762884.527802</c:v>
                </c:pt>
                <c:pt idx="755">
                  <c:v>89441762895.170395</c:v>
                </c:pt>
                <c:pt idx="756">
                  <c:v>89441762905.546295</c:v>
                </c:pt>
                <c:pt idx="757">
                  <c:v>89441762915.662094</c:v>
                </c:pt>
                <c:pt idx="758">
                  <c:v>89441762925.524399</c:v>
                </c:pt>
                <c:pt idx="759">
                  <c:v>89441762935.139404</c:v>
                </c:pt>
                <c:pt idx="760">
                  <c:v>89441762944.513504</c:v>
                </c:pt>
                <c:pt idx="761">
                  <c:v>89441762953.652496</c:v>
                </c:pt>
                <c:pt idx="762">
                  <c:v>89441762962.5625</c:v>
                </c:pt>
                <c:pt idx="763">
                  <c:v>89441762971.249207</c:v>
                </c:pt>
                <c:pt idx="764">
                  <c:v>89441762979.718094</c:v>
                </c:pt>
                <c:pt idx="765">
                  <c:v>89441762987.974792</c:v>
                </c:pt>
                <c:pt idx="766">
                  <c:v>89441762996.024506</c:v>
                </c:pt>
                <c:pt idx="767">
                  <c:v>89441763003.872406</c:v>
                </c:pt>
                <c:pt idx="768">
                  <c:v>89441763011.523605</c:v>
                </c:pt>
                <c:pt idx="769">
                  <c:v>89441763018.983002</c:v>
                </c:pt>
                <c:pt idx="770">
                  <c:v>89441763026.255493</c:v>
                </c:pt>
                <c:pt idx="771">
                  <c:v>89441763033.345703</c:v>
                </c:pt>
                <c:pt idx="772">
                  <c:v>89441763040.258102</c:v>
                </c:pt>
                <c:pt idx="773">
                  <c:v>89441763046.997299</c:v>
                </c:pt>
                <c:pt idx="774">
                  <c:v>89441763053.567596</c:v>
                </c:pt>
                <c:pt idx="775">
                  <c:v>89441763059.973099</c:v>
                </c:pt>
                <c:pt idx="776">
                  <c:v>89441763066.218094</c:v>
                </c:pt>
                <c:pt idx="777">
                  <c:v>89441763072.306595</c:v>
                </c:pt>
                <c:pt idx="778">
                  <c:v>89441763078.242493</c:v>
                </c:pt>
                <c:pt idx="779">
                  <c:v>89441763084.029602</c:v>
                </c:pt>
                <c:pt idx="780">
                  <c:v>89441763089.6716</c:v>
                </c:pt>
                <c:pt idx="781">
                  <c:v>89441763095.172195</c:v>
                </c:pt>
                <c:pt idx="782">
                  <c:v>89441763100.534897</c:v>
                </c:pt>
                <c:pt idx="783">
                  <c:v>89441763105.763199</c:v>
                </c:pt>
                <c:pt idx="784">
                  <c:v>89441763110.860504</c:v>
                </c:pt>
                <c:pt idx="785">
                  <c:v>89441763115.830002</c:v>
                </c:pt>
                <c:pt idx="786">
                  <c:v>89441763120.674896</c:v>
                </c:pt>
                <c:pt idx="787">
                  <c:v>89441763125.398407</c:v>
                </c:pt>
                <c:pt idx="788">
                  <c:v>89441763130.003494</c:v>
                </c:pt>
                <c:pt idx="789">
                  <c:v>89441763134.493195</c:v>
                </c:pt>
                <c:pt idx="790">
                  <c:v>89441763138.8703</c:v>
                </c:pt>
                <c:pt idx="791">
                  <c:v>89441763143.137695</c:v>
                </c:pt>
                <c:pt idx="792">
                  <c:v>89441763147.298096</c:v>
                </c:pt>
                <c:pt idx="793">
                  <c:v>89441763151.354294</c:v>
                </c:pt>
                <c:pt idx="794">
                  <c:v>89441763155.308807</c:v>
                </c:pt>
                <c:pt idx="795">
                  <c:v>89441763159.1642</c:v>
                </c:pt>
                <c:pt idx="796">
                  <c:v>89441763162.922897</c:v>
                </c:pt>
                <c:pt idx="797">
                  <c:v>89441763166.587402</c:v>
                </c:pt>
                <c:pt idx="798">
                  <c:v>89441763170.160095</c:v>
                </c:pt>
                <c:pt idx="799">
                  <c:v>89441763173.643204</c:v>
                </c:pt>
                <c:pt idx="800">
                  <c:v>89441763177.039001</c:v>
                </c:pt>
                <c:pt idx="801">
                  <c:v>89441763180.349701</c:v>
                </c:pt>
                <c:pt idx="802">
                  <c:v>89441763183.577393</c:v>
                </c:pt>
                <c:pt idx="803">
                  <c:v>89441763186.724197</c:v>
                </c:pt>
                <c:pt idx="804">
                  <c:v>89441763189.792099</c:v>
                </c:pt>
                <c:pt idx="805">
                  <c:v>89441763192.783203</c:v>
                </c:pt>
                <c:pt idx="806">
                  <c:v>89441763195.699203</c:v>
                </c:pt>
                <c:pt idx="807">
                  <c:v>89441763198.542206</c:v>
                </c:pt>
                <c:pt idx="808">
                  <c:v>89441763201.313904</c:v>
                </c:pt>
                <c:pt idx="809">
                  <c:v>89441763204.016098</c:v>
                </c:pt>
                <c:pt idx="810">
                  <c:v>89441763206.650604</c:v>
                </c:pt>
                <c:pt idx="811">
                  <c:v>89441763209.219101</c:v>
                </c:pt>
                <c:pt idx="812">
                  <c:v>89441763211.723099</c:v>
                </c:pt>
                <c:pt idx="813">
                  <c:v>89441763214.164398</c:v>
                </c:pt>
                <c:pt idx="814">
                  <c:v>89441763216.544601</c:v>
                </c:pt>
                <c:pt idx="815">
                  <c:v>89441763218.865005</c:v>
                </c:pt>
                <c:pt idx="816">
                  <c:v>89441763221.127304</c:v>
                </c:pt>
                <c:pt idx="817">
                  <c:v>89441763223.332901</c:v>
                </c:pt>
                <c:pt idx="818">
                  <c:v>89441763225.4832</c:v>
                </c:pt>
                <c:pt idx="819">
                  <c:v>89441763227.579605</c:v>
                </c:pt>
                <c:pt idx="820">
                  <c:v>89441763229.623505</c:v>
                </c:pt>
                <c:pt idx="821">
                  <c:v>89441763231.616104</c:v>
                </c:pt>
                <c:pt idx="822">
                  <c:v>89441763233.558807</c:v>
                </c:pt>
                <c:pt idx="823">
                  <c:v>89441763235.452805</c:v>
                </c:pt>
                <c:pt idx="824">
                  <c:v>89441763237.299301</c:v>
                </c:pt>
                <c:pt idx="825">
                  <c:v>89441763239.099503</c:v>
                </c:pt>
                <c:pt idx="826">
                  <c:v>89441763240.854599</c:v>
                </c:pt>
                <c:pt idx="827">
                  <c:v>89441763242.565796</c:v>
                </c:pt>
                <c:pt idx="828">
                  <c:v>89441763244.233994</c:v>
                </c:pt>
                <c:pt idx="829">
                  <c:v>89441763245.860397</c:v>
                </c:pt>
                <c:pt idx="830">
                  <c:v>89441763247.445999</c:v>
                </c:pt>
                <c:pt idx="831">
                  <c:v>89441763248.991898</c:v>
                </c:pt>
                <c:pt idx="832">
                  <c:v>89441763250.4991</c:v>
                </c:pt>
                <c:pt idx="833">
                  <c:v>89441763251.968506</c:v>
                </c:pt>
                <c:pt idx="834">
                  <c:v>89441763253.401001</c:v>
                </c:pt>
                <c:pt idx="835">
                  <c:v>89441763254.797607</c:v>
                </c:pt>
                <c:pt idx="836">
                  <c:v>89441763256.159302</c:v>
                </c:pt>
                <c:pt idx="837">
                  <c:v>89441763257.486801</c:v>
                </c:pt>
                <c:pt idx="838">
                  <c:v>89441763258.781006</c:v>
                </c:pt>
                <c:pt idx="839">
                  <c:v>89441763260.042801</c:v>
                </c:pt>
                <c:pt idx="840">
                  <c:v>89441763261.272903</c:v>
                </c:pt>
                <c:pt idx="841">
                  <c:v>89441763262.472198</c:v>
                </c:pt>
                <c:pt idx="842">
                  <c:v>89441763263.641495</c:v>
                </c:pt>
                <c:pt idx="843">
                  <c:v>89441763264.781403</c:v>
                </c:pt>
                <c:pt idx="844">
                  <c:v>89441763265.892807</c:v>
                </c:pt>
                <c:pt idx="845">
                  <c:v>89441763266.976303</c:v>
                </c:pt>
                <c:pt idx="846">
                  <c:v>89441763268.0327</c:v>
                </c:pt>
                <c:pt idx="847">
                  <c:v>89441763269.062607</c:v>
                </c:pt>
                <c:pt idx="848">
                  <c:v>89441763270.066605</c:v>
                </c:pt>
                <c:pt idx="849">
                  <c:v>89441763271.045502</c:v>
                </c:pt>
                <c:pt idx="850">
                  <c:v>89441763271.999893</c:v>
                </c:pt>
                <c:pt idx="851">
                  <c:v>89441763272.930298</c:v>
                </c:pt>
                <c:pt idx="852">
                  <c:v>89441763273.837494</c:v>
                </c:pt>
                <c:pt idx="853">
                  <c:v>89441763274.721802</c:v>
                </c:pt>
                <c:pt idx="854">
                  <c:v>89441763275.584</c:v>
                </c:pt>
                <c:pt idx="855">
                  <c:v>89441763276.424698</c:v>
                </c:pt>
                <c:pt idx="856">
                  <c:v>89441763277.244202</c:v>
                </c:pt>
                <c:pt idx="857">
                  <c:v>89441763278.043198</c:v>
                </c:pt>
                <c:pt idx="858">
                  <c:v>89441763278.822098</c:v>
                </c:pt>
                <c:pt idx="859">
                  <c:v>89441763279.581604</c:v>
                </c:pt>
                <c:pt idx="860">
                  <c:v>89441763280.322006</c:v>
                </c:pt>
                <c:pt idx="861">
                  <c:v>89441763281.043793</c:v>
                </c:pt>
                <c:pt idx="862">
                  <c:v>89441763281.747604</c:v>
                </c:pt>
                <c:pt idx="863">
                  <c:v>89441763282.433701</c:v>
                </c:pt>
                <c:pt idx="864">
                  <c:v>89441763283.1026</c:v>
                </c:pt>
                <c:pt idx="865">
                  <c:v>89441763283.7547</c:v>
                </c:pt>
                <c:pt idx="866">
                  <c:v>89441763284.390594</c:v>
                </c:pt>
                <c:pt idx="867">
                  <c:v>89441763285.010406</c:v>
                </c:pt>
                <c:pt idx="868">
                  <c:v>89441763285.6147</c:v>
                </c:pt>
                <c:pt idx="869">
                  <c:v>89441763286.203903</c:v>
                </c:pt>
                <c:pt idx="870">
                  <c:v>89441763286.778305</c:v>
                </c:pt>
                <c:pt idx="871">
                  <c:v>89441763287.338303</c:v>
                </c:pt>
                <c:pt idx="872">
                  <c:v>89441763287.884293</c:v>
                </c:pt>
                <c:pt idx="873">
                  <c:v>89441763288.416595</c:v>
                </c:pt>
                <c:pt idx="874">
                  <c:v>89441763288.935501</c:v>
                </c:pt>
                <c:pt idx="875">
                  <c:v>89441763289.441498</c:v>
                </c:pt>
                <c:pt idx="876">
                  <c:v>89441763289.934692</c:v>
                </c:pt>
                <c:pt idx="877">
                  <c:v>89441763290.415604</c:v>
                </c:pt>
                <c:pt idx="878">
                  <c:v>89441763290.884506</c:v>
                </c:pt>
                <c:pt idx="879">
                  <c:v>89441763291.341599</c:v>
                </c:pt>
                <c:pt idx="880">
                  <c:v>89441763291.787201</c:v>
                </c:pt>
                <c:pt idx="881">
                  <c:v>89441763292.221695</c:v>
                </c:pt>
                <c:pt idx="882">
                  <c:v>89441763292.645203</c:v>
                </c:pt>
                <c:pt idx="883">
                  <c:v>89441763293.058197</c:v>
                </c:pt>
                <c:pt idx="884">
                  <c:v>89441763293.4608</c:v>
                </c:pt>
                <c:pt idx="885">
                  <c:v>89441763293.853302</c:v>
                </c:pt>
                <c:pt idx="886">
                  <c:v>89441763294.235992</c:v>
                </c:pt>
                <c:pt idx="887">
                  <c:v>89441763294.608994</c:v>
                </c:pt>
                <c:pt idx="888">
                  <c:v>89441763294.972794</c:v>
                </c:pt>
                <c:pt idx="889">
                  <c:v>89441763295.327393</c:v>
                </c:pt>
                <c:pt idx="890">
                  <c:v>89441763295.673096</c:v>
                </c:pt>
                <c:pt idx="891">
                  <c:v>89441763296.010193</c:v>
                </c:pt>
                <c:pt idx="892">
                  <c:v>89441763296.338806</c:v>
                </c:pt>
                <c:pt idx="893">
                  <c:v>89441763296.659103</c:v>
                </c:pt>
                <c:pt idx="894">
                  <c:v>89441763296.971497</c:v>
                </c:pt>
                <c:pt idx="895">
                  <c:v>89441763297.276001</c:v>
                </c:pt>
                <c:pt idx="896">
                  <c:v>89441763297.572906</c:v>
                </c:pt>
                <c:pt idx="897">
                  <c:v>89441763297.862305</c:v>
                </c:pt>
                <c:pt idx="898">
                  <c:v>89441763298.144501</c:v>
                </c:pt>
                <c:pt idx="899">
                  <c:v>89441763298.419601</c:v>
                </c:pt>
                <c:pt idx="900">
                  <c:v>89441763298.687805</c:v>
                </c:pt>
                <c:pt idx="901">
                  <c:v>89441763298.949295</c:v>
                </c:pt>
                <c:pt idx="902">
                  <c:v>89441763299.2043</c:v>
                </c:pt>
                <c:pt idx="903">
                  <c:v>89441763299.452805</c:v>
                </c:pt>
                <c:pt idx="904">
                  <c:v>89441763299.695099</c:v>
                </c:pt>
                <c:pt idx="905">
                  <c:v>89441763299.931396</c:v>
                </c:pt>
                <c:pt idx="906">
                  <c:v>89441763300.161697</c:v>
                </c:pt>
                <c:pt idx="907">
                  <c:v>89441763300.3862</c:v>
                </c:pt>
                <c:pt idx="908">
                  <c:v>89441763300.605194</c:v>
                </c:pt>
                <c:pt idx="909">
                  <c:v>89441763300.818604</c:v>
                </c:pt>
                <c:pt idx="910">
                  <c:v>89441763301.026703</c:v>
                </c:pt>
                <c:pt idx="911">
                  <c:v>89441763301.229599</c:v>
                </c:pt>
                <c:pt idx="912">
                  <c:v>89441763301.427307</c:v>
                </c:pt>
                <c:pt idx="913">
                  <c:v>89441763301.620193</c:v>
                </c:pt>
                <c:pt idx="914">
                  <c:v>89441763301.808197</c:v>
                </c:pt>
                <c:pt idx="915">
                  <c:v>89441763301.991394</c:v>
                </c:pt>
                <c:pt idx="916">
                  <c:v>89441763302.170105</c:v>
                </c:pt>
                <c:pt idx="917">
                  <c:v>89441763302.344299</c:v>
                </c:pt>
                <c:pt idx="918">
                  <c:v>89441763302.514206</c:v>
                </c:pt>
                <c:pt idx="919">
                  <c:v>89441763302.679794</c:v>
                </c:pt>
                <c:pt idx="920">
                  <c:v>89441763302.841202</c:v>
                </c:pt>
                <c:pt idx="921">
                  <c:v>89441763302.998596</c:v>
                </c:pt>
                <c:pt idx="922">
                  <c:v>89441763303.151993</c:v>
                </c:pt>
                <c:pt idx="923">
                  <c:v>89441763303.301605</c:v>
                </c:pt>
                <c:pt idx="924">
                  <c:v>89441763303.447495</c:v>
                </c:pt>
                <c:pt idx="925">
                  <c:v>89441763303.5896</c:v>
                </c:pt>
                <c:pt idx="926">
                  <c:v>89441763303.728302</c:v>
                </c:pt>
                <c:pt idx="927">
                  <c:v>89441763303.863403</c:v>
                </c:pt>
                <c:pt idx="928">
                  <c:v>89441763303.995193</c:v>
                </c:pt>
                <c:pt idx="929">
                  <c:v>89441763304.123596</c:v>
                </c:pt>
                <c:pt idx="930">
                  <c:v>89441763304.248901</c:v>
                </c:pt>
                <c:pt idx="931">
                  <c:v>89441763304.371002</c:v>
                </c:pt>
                <c:pt idx="932">
                  <c:v>89441763304.490005</c:v>
                </c:pt>
                <c:pt idx="933">
                  <c:v>89441763304.606094</c:v>
                </c:pt>
                <c:pt idx="934">
                  <c:v>89441763304.719193</c:v>
                </c:pt>
                <c:pt idx="935">
                  <c:v>89441763304.829498</c:v>
                </c:pt>
                <c:pt idx="936">
                  <c:v>89441763304.937103</c:v>
                </c:pt>
                <c:pt idx="937">
                  <c:v>89441763305.041901</c:v>
                </c:pt>
                <c:pt idx="938">
                  <c:v>89441763305.144196</c:v>
                </c:pt>
                <c:pt idx="939">
                  <c:v>89441763305.243805</c:v>
                </c:pt>
                <c:pt idx="940">
                  <c:v>89441763305.341003</c:v>
                </c:pt>
                <c:pt idx="941">
                  <c:v>89441763305.435699</c:v>
                </c:pt>
                <c:pt idx="942">
                  <c:v>89441763305.528</c:v>
                </c:pt>
                <c:pt idx="943">
                  <c:v>89441763305.618103</c:v>
                </c:pt>
                <c:pt idx="944">
                  <c:v>89441763305.705902</c:v>
                </c:pt>
                <c:pt idx="945">
                  <c:v>89441763305.791504</c:v>
                </c:pt>
                <c:pt idx="946">
                  <c:v>89441763305.874893</c:v>
                </c:pt>
                <c:pt idx="947">
                  <c:v>89441763305.956207</c:v>
                </c:pt>
                <c:pt idx="948">
                  <c:v>89441763306.035507</c:v>
                </c:pt>
                <c:pt idx="949">
                  <c:v>89441763306.1129</c:v>
                </c:pt>
                <c:pt idx="950">
                  <c:v>89441763306.188202</c:v>
                </c:pt>
                <c:pt idx="951">
                  <c:v>89441763306.261703</c:v>
                </c:pt>
                <c:pt idx="952">
                  <c:v>89441763306.333405</c:v>
                </c:pt>
                <c:pt idx="953">
                  <c:v>89441763306.403198</c:v>
                </c:pt>
                <c:pt idx="954">
                  <c:v>89441763306.471298</c:v>
                </c:pt>
                <c:pt idx="955">
                  <c:v>89441763306.537704</c:v>
                </c:pt>
                <c:pt idx="956">
                  <c:v>89441763306.602493</c:v>
                </c:pt>
                <c:pt idx="957">
                  <c:v>89441763306.665604</c:v>
                </c:pt>
                <c:pt idx="958">
                  <c:v>89441763306.727097</c:v>
                </c:pt>
                <c:pt idx="959">
                  <c:v>89441763306.787094</c:v>
                </c:pt>
                <c:pt idx="960">
                  <c:v>89441763306.845596</c:v>
                </c:pt>
                <c:pt idx="961">
                  <c:v>89441763306.902603</c:v>
                </c:pt>
                <c:pt idx="962">
                  <c:v>89441763306.958099</c:v>
                </c:pt>
                <c:pt idx="963">
                  <c:v>89441763307.012299</c:v>
                </c:pt>
                <c:pt idx="964">
                  <c:v>89441763307.065201</c:v>
                </c:pt>
                <c:pt idx="965">
                  <c:v>89441763307.116699</c:v>
                </c:pt>
                <c:pt idx="966">
                  <c:v>89441763307.166901</c:v>
                </c:pt>
                <c:pt idx="967">
                  <c:v>89441763307.215897</c:v>
                </c:pt>
                <c:pt idx="968">
                  <c:v>89441763307.263596</c:v>
                </c:pt>
                <c:pt idx="969">
                  <c:v>89441763307.310196</c:v>
                </c:pt>
                <c:pt idx="970">
                  <c:v>89441763307.355499</c:v>
                </c:pt>
                <c:pt idx="971">
                  <c:v>89441763307.399796</c:v>
                </c:pt>
                <c:pt idx="972">
                  <c:v>89441763307.442902</c:v>
                </c:pt>
                <c:pt idx="973">
                  <c:v>89441763307.484894</c:v>
                </c:pt>
                <c:pt idx="974">
                  <c:v>89441763307.525894</c:v>
                </c:pt>
                <c:pt idx="975">
                  <c:v>89441763307.565903</c:v>
                </c:pt>
                <c:pt idx="976">
                  <c:v>89441763307.604797</c:v>
                </c:pt>
                <c:pt idx="977">
                  <c:v>89441763307.642807</c:v>
                </c:pt>
                <c:pt idx="978">
                  <c:v>89441763307.679794</c:v>
                </c:pt>
                <c:pt idx="979">
                  <c:v>89441763307.715897</c:v>
                </c:pt>
                <c:pt idx="980">
                  <c:v>89441763307.751099</c:v>
                </c:pt>
                <c:pt idx="981">
                  <c:v>89441763307.7854</c:v>
                </c:pt>
                <c:pt idx="982">
                  <c:v>89441763307.818893</c:v>
                </c:pt>
                <c:pt idx="983">
                  <c:v>89441763307.851501</c:v>
                </c:pt>
                <c:pt idx="984">
                  <c:v>89441763307.883301</c:v>
                </c:pt>
                <c:pt idx="985">
                  <c:v>89441763307.914307</c:v>
                </c:pt>
                <c:pt idx="986">
                  <c:v>89441763307.944595</c:v>
                </c:pt>
                <c:pt idx="987">
                  <c:v>89441763307.973999</c:v>
                </c:pt>
                <c:pt idx="988">
                  <c:v>89441763308.002808</c:v>
                </c:pt>
                <c:pt idx="989">
                  <c:v>89441763308.030807</c:v>
                </c:pt>
                <c:pt idx="990">
                  <c:v>89441763308.058105</c:v>
                </c:pt>
                <c:pt idx="991">
                  <c:v>89441763308.084702</c:v>
                </c:pt>
                <c:pt idx="992">
                  <c:v>89441763308.110703</c:v>
                </c:pt>
                <c:pt idx="993">
                  <c:v>89441763308.136002</c:v>
                </c:pt>
                <c:pt idx="994">
                  <c:v>89441763308.160599</c:v>
                </c:pt>
                <c:pt idx="995">
                  <c:v>89441763308.184692</c:v>
                </c:pt>
                <c:pt idx="996">
                  <c:v>89441763308.208099</c:v>
                </c:pt>
                <c:pt idx="997">
                  <c:v>89441763308.231003</c:v>
                </c:pt>
                <c:pt idx="998">
                  <c:v>89441763308.253296</c:v>
                </c:pt>
                <c:pt idx="999">
                  <c:v>89441763308.274994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C-4A73-ADB2-AAD69AEFF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751407"/>
        <c:axId val="1275601583"/>
      </c:lineChart>
      <c:catAx>
        <c:axId val="173375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5601583"/>
        <c:crosses val="autoZero"/>
        <c:auto val="1"/>
        <c:lblAlgn val="ctr"/>
        <c:lblOffset val="100"/>
        <c:noMultiLvlLbl val="0"/>
      </c:catAx>
      <c:valAx>
        <c:axId val="12756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375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'950_01'!$A$1</c:f>
              <c:strCache>
                <c:ptCount val="1"/>
                <c:pt idx="0">
                  <c:v>dyslokacje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'950_01'!$A$2:$A$1001</c:f>
              <c:numCache>
                <c:formatCode>0.000</c:formatCode>
                <c:ptCount val="1000"/>
                <c:pt idx="0">
                  <c:v>2222599027.7355199</c:v>
                </c:pt>
                <c:pt idx="1">
                  <c:v>4380420569.2560902</c:v>
                </c:pt>
                <c:pt idx="2">
                  <c:v>6475361985.3010302</c:v>
                </c:pt>
                <c:pt idx="3">
                  <c:v>8509255637.8631001</c:v>
                </c:pt>
                <c:pt idx="4">
                  <c:v>10483880492.882601</c:v>
                </c:pt>
                <c:pt idx="5">
                  <c:v>12400963676.2386</c:v>
                </c:pt>
                <c:pt idx="6">
                  <c:v>14262181982.332399</c:v>
                </c:pt>
                <c:pt idx="7">
                  <c:v>16069163344.7897</c:v>
                </c:pt>
                <c:pt idx="8">
                  <c:v>17823488258.3755</c:v>
                </c:pt>
                <c:pt idx="9">
                  <c:v>19526691161.379501</c:v>
                </c:pt>
                <c:pt idx="10">
                  <c:v>21180261777.7216</c:v>
                </c:pt>
                <c:pt idx="11">
                  <c:v>22785646419.948502</c:v>
                </c:pt>
                <c:pt idx="12">
                  <c:v>24344249254.263401</c:v>
                </c:pt>
                <c:pt idx="13">
                  <c:v>25857433528.690601</c:v>
                </c:pt>
                <c:pt idx="14">
                  <c:v>27326522765.452999</c:v>
                </c:pt>
                <c:pt idx="15">
                  <c:v>28752801918.602501</c:v>
                </c:pt>
                <c:pt idx="16">
                  <c:v>30137518497.917099</c:v>
                </c:pt>
                <c:pt idx="17">
                  <c:v>31481883660.046902</c:v>
                </c:pt>
                <c:pt idx="18">
                  <c:v>32787073267.863998</c:v>
                </c:pt>
                <c:pt idx="19">
                  <c:v>34054228918.942001</c:v>
                </c:pt>
                <c:pt idx="20">
                  <c:v>35284458944.065804</c:v>
                </c:pt>
                <c:pt idx="21">
                  <c:v>36478839376.6437</c:v>
                </c:pt>
                <c:pt idx="22">
                  <c:v>37638414893.871002</c:v>
                </c:pt>
                <c:pt idx="23">
                  <c:v>38764199730.466599</c:v>
                </c:pt>
                <c:pt idx="24">
                  <c:v>39857178565.784401</c:v>
                </c:pt>
                <c:pt idx="25">
                  <c:v>40918307385.071999</c:v>
                </c:pt>
                <c:pt idx="26">
                  <c:v>41948514315.633499</c:v>
                </c:pt>
                <c:pt idx="27">
                  <c:v>42948700438.625</c:v>
                </c:pt>
                <c:pt idx="28">
                  <c:v>43919740577.194397</c:v>
                </c:pt>
                <c:pt idx="29">
                  <c:v>44862484061.654297</c:v>
                </c:pt>
                <c:pt idx="30">
                  <c:v>45777755472.357498</c:v>
                </c:pt>
                <c:pt idx="31">
                  <c:v>46666355360.9244</c:v>
                </c:pt>
                <c:pt idx="32">
                  <c:v>47529060950.4534</c:v>
                </c:pt>
                <c:pt idx="33">
                  <c:v>48366626815.327599</c:v>
                </c:pt>
                <c:pt idx="34">
                  <c:v>49179785541.210297</c:v>
                </c:pt>
                <c:pt idx="35">
                  <c:v>49969248365.808899</c:v>
                </c:pt>
                <c:pt idx="36">
                  <c:v>50735705800.966202</c:v>
                </c:pt>
                <c:pt idx="37">
                  <c:v>51479828236.623398</c:v>
                </c:pt>
                <c:pt idx="38">
                  <c:v>52202266527.183998</c:v>
                </c:pt>
                <c:pt idx="39">
                  <c:v>52903652560.789597</c:v>
                </c:pt>
                <c:pt idx="40">
                  <c:v>53584599812.007797</c:v>
                </c:pt>
                <c:pt idx="41">
                  <c:v>54245703878.414101</c:v>
                </c:pt>
                <c:pt idx="42">
                  <c:v>54887543001.536903</c:v>
                </c:pt>
                <c:pt idx="43">
                  <c:v>55510678572.623001</c:v>
                </c:pt>
                <c:pt idx="44">
                  <c:v>56115655623.663803</c:v>
                </c:pt>
                <c:pt idx="45">
                  <c:v>56703003304.113297</c:v>
                </c:pt>
                <c:pt idx="46">
                  <c:v>57273235343.713997</c:v>
                </c:pt>
                <c:pt idx="47">
                  <c:v>57826850501.836197</c:v>
                </c:pt>
                <c:pt idx="48">
                  <c:v>58364333003.722603</c:v>
                </c:pt>
                <c:pt idx="49">
                  <c:v>58886152964.021103</c:v>
                </c:pt>
                <c:pt idx="50">
                  <c:v>59392766797.975601</c:v>
                </c:pt>
                <c:pt idx="51">
                  <c:v>59884617620.633904</c:v>
                </c:pt>
                <c:pt idx="52">
                  <c:v>60362135634.423203</c:v>
                </c:pt>
                <c:pt idx="53">
                  <c:v>60825738505.430801</c:v>
                </c:pt>
                <c:pt idx="54">
                  <c:v>61275831728.720299</c:v>
                </c:pt>
                <c:pt idx="55">
                  <c:v>61712808983.0019</c:v>
                </c:pt>
                <c:pt idx="56">
                  <c:v>62137052474.967697</c:v>
                </c:pt>
                <c:pt idx="57">
                  <c:v>62548933273.5923</c:v>
                </c:pt>
                <c:pt idx="58">
                  <c:v>62948811634.692802</c:v>
                </c:pt>
                <c:pt idx="59">
                  <c:v>63337037316.029602</c:v>
                </c:pt>
                <c:pt idx="60">
                  <c:v>63713949883.226097</c:v>
                </c:pt>
                <c:pt idx="61">
                  <c:v>64079879006.773102</c:v>
                </c:pt>
                <c:pt idx="62">
                  <c:v>64435144750.378304</c:v>
                </c:pt>
                <c:pt idx="63">
                  <c:v>64780057850.913902</c:v>
                </c:pt>
                <c:pt idx="64">
                  <c:v>65114919990.205299</c:v>
                </c:pt>
                <c:pt idx="65">
                  <c:v>65440024058.9002</c:v>
                </c:pt>
                <c:pt idx="66">
                  <c:v>65755654412.649002</c:v>
                </c:pt>
                <c:pt idx="67">
                  <c:v>66062087120.818802</c:v>
                </c:pt>
                <c:pt idx="68">
                  <c:v>66359590207.960602</c:v>
                </c:pt>
                <c:pt idx="69">
                  <c:v>66648423888.2397</c:v>
                </c:pt>
                <c:pt idx="70">
                  <c:v>66928840793.034798</c:v>
                </c:pt>
                <c:pt idx="71">
                  <c:v>67201086191.904602</c:v>
                </c:pt>
                <c:pt idx="72">
                  <c:v>67465398207.115303</c:v>
                </c:pt>
                <c:pt idx="73">
                  <c:v>67722008021.916702</c:v>
                </c:pt>
                <c:pt idx="74">
                  <c:v>67971140082.7491</c:v>
                </c:pt>
                <c:pt idx="75">
                  <c:v>68213012295.557701</c:v>
                </c:pt>
                <c:pt idx="76">
                  <c:v>68447836216.386299</c:v>
                </c:pt>
                <c:pt idx="77">
                  <c:v>68675817236.416901</c:v>
                </c:pt>
                <c:pt idx="78">
                  <c:v>68897154761.617203</c:v>
                </c:pt>
                <c:pt idx="79">
                  <c:v>69112042387.153503</c:v>
                </c:pt>
                <c:pt idx="80">
                  <c:v>69320668066.719894</c:v>
                </c:pt>
                <c:pt idx="81">
                  <c:v>69523214276.934906</c:v>
                </c:pt>
                <c:pt idx="82">
                  <c:v>69719858176.945694</c:v>
                </c:pt>
                <c:pt idx="83">
                  <c:v>69910771763.382706</c:v>
                </c:pt>
                <c:pt idx="84">
                  <c:v>70096122020.798096</c:v>
                </c:pt>
                <c:pt idx="85">
                  <c:v>70276071067.720596</c:v>
                </c:pt>
                <c:pt idx="86">
                  <c:v>70450776298.453903</c:v>
                </c:pt>
                <c:pt idx="87">
                  <c:v>70620390520.7435</c:v>
                </c:pt>
                <c:pt idx="88">
                  <c:v>70785062089.431396</c:v>
                </c:pt>
                <c:pt idx="89">
                  <c:v>70944935036.216599</c:v>
                </c:pt>
                <c:pt idx="90">
                  <c:v>71100149195.633301</c:v>
                </c:pt>
                <c:pt idx="91">
                  <c:v>71250840327.358994</c:v>
                </c:pt>
                <c:pt idx="92">
                  <c:v>71397140234.958206</c:v>
                </c:pt>
                <c:pt idx="93">
                  <c:v>71539176881.165298</c:v>
                </c:pt>
                <c:pt idx="94">
                  <c:v>71677074499.809204</c:v>
                </c:pt>
                <c:pt idx="95">
                  <c:v>71810953704.475098</c:v>
                </c:pt>
                <c:pt idx="96">
                  <c:v>71940931594.000793</c:v>
                </c:pt>
                <c:pt idx="97">
                  <c:v>72067121854.898193</c:v>
                </c:pt>
                <c:pt idx="98">
                  <c:v>72189634860.790604</c:v>
                </c:pt>
                <c:pt idx="99">
                  <c:v>72308577768.951706</c:v>
                </c:pt>
                <c:pt idx="100">
                  <c:v>72424054614.032501</c:v>
                </c:pt>
                <c:pt idx="101">
                  <c:v>72536166399.055695</c:v>
                </c:pt>
                <c:pt idx="102">
                  <c:v>72645011183.759399</c:v>
                </c:pt>
                <c:pt idx="103">
                  <c:v>72750684170.365707</c:v>
                </c:pt>
                <c:pt idx="104">
                  <c:v>72853277786.8508</c:v>
                </c:pt>
                <c:pt idx="105">
                  <c:v>72952881767.787704</c:v>
                </c:pt>
                <c:pt idx="106">
                  <c:v>73049583232.833496</c:v>
                </c:pt>
                <c:pt idx="107">
                  <c:v>73143466762.929901</c:v>
                </c:pt>
                <c:pt idx="108">
                  <c:v>73234614474.282196</c:v>
                </c:pt>
                <c:pt idx="109">
                  <c:v>73323106090.183594</c:v>
                </c:pt>
                <c:pt idx="110">
                  <c:v>73409019010.745697</c:v>
                </c:pt>
                <c:pt idx="111">
                  <c:v>73492428380.597595</c:v>
                </c:pt>
                <c:pt idx="112">
                  <c:v>73573407154.611694</c:v>
                </c:pt>
                <c:pt idx="113">
                  <c:v>73652026161.714203</c:v>
                </c:pt>
                <c:pt idx="114">
                  <c:v>73728354166.837097</c:v>
                </c:pt>
                <c:pt idx="115">
                  <c:v>73802457931.0634</c:v>
                </c:pt>
                <c:pt idx="116">
                  <c:v>73874402270.020798</c:v>
                </c:pt>
                <c:pt idx="117">
                  <c:v>73944250110.573303</c:v>
                </c:pt>
                <c:pt idx="118">
                  <c:v>74012062545.860504</c:v>
                </c:pt>
                <c:pt idx="119">
                  <c:v>74077898888.7341</c:v>
                </c:pt>
                <c:pt idx="120">
                  <c:v>74141816723.635498</c:v>
                </c:pt>
                <c:pt idx="121">
                  <c:v>74203871956.963699</c:v>
                </c:pt>
                <c:pt idx="122">
                  <c:v>74264118865.973495</c:v>
                </c:pt>
                <c:pt idx="123">
                  <c:v>74322610146.25</c:v>
                </c:pt>
                <c:pt idx="124">
                  <c:v>74379396957.799805</c:v>
                </c:pt>
                <c:pt idx="125">
                  <c:v>74434528969.797806</c:v>
                </c:pt>
                <c:pt idx="126">
                  <c:v>74488054404.031494</c:v>
                </c:pt>
                <c:pt idx="127">
                  <c:v>74540020077.078201</c:v>
                </c:pt>
                <c:pt idx="128">
                  <c:v>74590471441.254196</c:v>
                </c:pt>
                <c:pt idx="129">
                  <c:v>74639452624.369705</c:v>
                </c:pt>
                <c:pt idx="130">
                  <c:v>74687006468.3255</c:v>
                </c:pt>
                <c:pt idx="131">
                  <c:v>74733174566.5858</c:v>
                </c:pt>
                <c:pt idx="132">
                  <c:v>74777997300.557495</c:v>
                </c:pt>
                <c:pt idx="133">
                  <c:v>74821513874.910995</c:v>
                </c:pt>
                <c:pt idx="134">
                  <c:v>74863762351.8703</c:v>
                </c:pt>
                <c:pt idx="135">
                  <c:v>74904779684.505203</c:v>
                </c:pt>
                <c:pt idx="136">
                  <c:v>74944601749.051895</c:v>
                </c:pt>
                <c:pt idx="137">
                  <c:v>74983263376.293198</c:v>
                </c:pt>
                <c:pt idx="138">
                  <c:v>75020798382.0233</c:v>
                </c:pt>
                <c:pt idx="139">
                  <c:v>75057239596.625198</c:v>
                </c:pt>
                <c:pt idx="140">
                  <c:v>75092618893.786102</c:v>
                </c:pt>
                <c:pt idx="141">
                  <c:v>75126967218.376099</c:v>
                </c:pt>
                <c:pt idx="142">
                  <c:v>75160314613.514297</c:v>
                </c:pt>
                <c:pt idx="143">
                  <c:v>75192690246.846603</c:v>
                </c:pt>
                <c:pt idx="144">
                  <c:v>75224122436.057205</c:v>
                </c:pt>
                <c:pt idx="145">
                  <c:v>75254638673.637405</c:v>
                </c:pt>
                <c:pt idx="146">
                  <c:v>75284265650.931396</c:v>
                </c:pt>
                <c:pt idx="147">
                  <c:v>75313029281.483002</c:v>
                </c:pt>
                <c:pt idx="148">
                  <c:v>75340954723.700699</c:v>
                </c:pt>
                <c:pt idx="149">
                  <c:v>75368066402.8629</c:v>
                </c:pt>
                <c:pt idx="150">
                  <c:v>75394388032.481598</c:v>
                </c:pt>
                <c:pt idx="151">
                  <c:v>75419942635.043793</c:v>
                </c:pt>
                <c:pt idx="152">
                  <c:v>75444752562.1483</c:v>
                </c:pt>
                <c:pt idx="153">
                  <c:v>75468839514.055695</c:v>
                </c:pt>
                <c:pt idx="154">
                  <c:v>75492224558.669098</c:v>
                </c:pt>
                <c:pt idx="155">
                  <c:v>75514928149.9608</c:v>
                </c:pt>
                <c:pt idx="156">
                  <c:v>75536970145.8629</c:v>
                </c:pt>
                <c:pt idx="157">
                  <c:v>75558369825.636307</c:v>
                </c:pt>
                <c:pt idx="158">
                  <c:v>75579145906.733505</c:v>
                </c:pt>
                <c:pt idx="159">
                  <c:v>75599316561.169693</c:v>
                </c:pt>
                <c:pt idx="160">
                  <c:v>75618899431.417603</c:v>
                </c:pt>
                <c:pt idx="161">
                  <c:v>75637911645.838196</c:v>
                </c:pt>
                <c:pt idx="162">
                  <c:v>75656369833.662598</c:v>
                </c:pt>
                <c:pt idx="163">
                  <c:v>75674290139.536499</c:v>
                </c:pt>
                <c:pt idx="164">
                  <c:v>75691688237.641998</c:v>
                </c:pt>
                <c:pt idx="165">
                  <c:v>75708579345.406296</c:v>
                </c:pt>
                <c:pt idx="166">
                  <c:v>75724978236.812393</c:v>
                </c:pt>
                <c:pt idx="167">
                  <c:v>75740899255.321304</c:v>
                </c:pt>
                <c:pt idx="168">
                  <c:v>75756356326.417297</c:v>
                </c:pt>
                <c:pt idx="169">
                  <c:v>75771362969.7883</c:v>
                </c:pt>
                <c:pt idx="170">
                  <c:v>75785932311.151093</c:v>
                </c:pt>
                <c:pt idx="171">
                  <c:v>75800077093.731293</c:v>
                </c:pt>
                <c:pt idx="172">
                  <c:v>75813809689.4104</c:v>
                </c:pt>
                <c:pt idx="173">
                  <c:v>75827142109.5457</c:v>
                </c:pt>
                <c:pt idx="174">
                  <c:v>75840086015.477295</c:v>
                </c:pt>
                <c:pt idx="175">
                  <c:v>75852652728.726898</c:v>
                </c:pt>
                <c:pt idx="176">
                  <c:v>75864853240.901001</c:v>
                </c:pt>
                <c:pt idx="177">
                  <c:v>75876698223.304504</c:v>
                </c:pt>
                <c:pt idx="178">
                  <c:v>75888198036.274307</c:v>
                </c:pt>
                <c:pt idx="179">
                  <c:v>75899362738.241394</c:v>
                </c:pt>
                <c:pt idx="180">
                  <c:v>75910202094.528397</c:v>
                </c:pt>
                <c:pt idx="181">
                  <c:v>75920725585.891098</c:v>
                </c:pt>
                <c:pt idx="182">
                  <c:v>75930942416.810501</c:v>
                </c:pt>
                <c:pt idx="183">
                  <c:v>75940861523.544098</c:v>
                </c:pt>
                <c:pt idx="184">
                  <c:v>75950491581.941696</c:v>
                </c:pt>
                <c:pt idx="185">
                  <c:v>75959841015.033997</c:v>
                </c:pt>
                <c:pt idx="186">
                  <c:v>75968918000.399796</c:v>
                </c:pt>
                <c:pt idx="187">
                  <c:v>75977730477.318802</c:v>
                </c:pt>
                <c:pt idx="188">
                  <c:v>75986286153.7155</c:v>
                </c:pt>
                <c:pt idx="189">
                  <c:v>75994592512.901306</c:v>
                </c:pt>
                <c:pt idx="190">
                  <c:v>76002656820.119507</c:v>
                </c:pt>
                <c:pt idx="191">
                  <c:v>76010486128.900406</c:v>
                </c:pt>
                <c:pt idx="192">
                  <c:v>76018087287.230194</c:v>
                </c:pt>
                <c:pt idx="193">
                  <c:v>76025466943.541107</c:v>
                </c:pt>
                <c:pt idx="194">
                  <c:v>76032631552.526199</c:v>
                </c:pt>
                <c:pt idx="195">
                  <c:v>76039587380.7854</c:v>
                </c:pt>
                <c:pt idx="196">
                  <c:v>76046340512.305893</c:v>
                </c:pt>
                <c:pt idx="197">
                  <c:v>76052896853.784698</c:v>
                </c:pt>
                <c:pt idx="198">
                  <c:v>76059262139.7939</c:v>
                </c:pt>
                <c:pt idx="199">
                  <c:v>76065441937.797104</c:v>
                </c:pt>
                <c:pt idx="200">
                  <c:v>76071441653.018799</c:v>
                </c:pt>
                <c:pt idx="201">
                  <c:v>76077266533.172501</c:v>
                </c:pt>
                <c:pt idx="202">
                  <c:v>76082921673.050003</c:v>
                </c:pt>
                <c:pt idx="203">
                  <c:v>76088412018.978195</c:v>
                </c:pt>
                <c:pt idx="204">
                  <c:v>76093742373.145401</c:v>
                </c:pt>
                <c:pt idx="205">
                  <c:v>76098917397.801193</c:v>
                </c:pt>
                <c:pt idx="206">
                  <c:v>76103941619.334595</c:v>
                </c:pt>
                <c:pt idx="207">
                  <c:v>76108819432.233398</c:v>
                </c:pt>
                <c:pt idx="208">
                  <c:v>76113555102.927307</c:v>
                </c:pt>
                <c:pt idx="209">
                  <c:v>76118152773.519897</c:v>
                </c:pt>
                <c:pt idx="210">
                  <c:v>76122616465.411606</c:v>
                </c:pt>
                <c:pt idx="211">
                  <c:v>76126950082.816895</c:v>
                </c:pt>
                <c:pt idx="212">
                  <c:v>76131157416.179306</c:v>
                </c:pt>
                <c:pt idx="213">
                  <c:v>76135242145.486694</c:v>
                </c:pt>
                <c:pt idx="214">
                  <c:v>76139207843.490097</c:v>
                </c:pt>
                <c:pt idx="215">
                  <c:v>76143057978.8284</c:v>
                </c:pt>
                <c:pt idx="216">
                  <c:v>76146795919.0625</c:v>
                </c:pt>
                <c:pt idx="217">
                  <c:v>76150424933.620804</c:v>
                </c:pt>
                <c:pt idx="218">
                  <c:v>76153948196.6586</c:v>
                </c:pt>
                <c:pt idx="219">
                  <c:v>76157368789.834396</c:v>
                </c:pt>
                <c:pt idx="220">
                  <c:v>76160689705.005798</c:v>
                </c:pt>
                <c:pt idx="221">
                  <c:v>76163913846.845596</c:v>
                </c:pt>
                <c:pt idx="222">
                  <c:v>76167044035.383102</c:v>
                </c:pt>
                <c:pt idx="223">
                  <c:v>76170083008.470093</c:v>
                </c:pt>
                <c:pt idx="224">
                  <c:v>76173033424.176193</c:v>
                </c:pt>
                <c:pt idx="225">
                  <c:v>76175897863.113098</c:v>
                </c:pt>
                <c:pt idx="226">
                  <c:v>76178678830.692001</c:v>
                </c:pt>
                <c:pt idx="227">
                  <c:v>76181378759.315308</c:v>
                </c:pt>
                <c:pt idx="228">
                  <c:v>76184000010.503494</c:v>
                </c:pt>
                <c:pt idx="229">
                  <c:v>76186544876.961197</c:v>
                </c:pt>
                <c:pt idx="230">
                  <c:v>76189015584.582306</c:v>
                </c:pt>
                <c:pt idx="231">
                  <c:v>76191414294.397003</c:v>
                </c:pt>
                <c:pt idx="232">
                  <c:v>76193743104.4617</c:v>
                </c:pt>
                <c:pt idx="233">
                  <c:v>76196004051.694504</c:v>
                </c:pt>
                <c:pt idx="234">
                  <c:v>76198199113.656097</c:v>
                </c:pt>
                <c:pt idx="235">
                  <c:v>76200330210.280594</c:v>
                </c:pt>
                <c:pt idx="236">
                  <c:v>76202399205.553497</c:v>
                </c:pt>
                <c:pt idx="237">
                  <c:v>76204407909.143295</c:v>
                </c:pt>
                <c:pt idx="238">
                  <c:v>76206358077.983307</c:v>
                </c:pt>
                <c:pt idx="239">
                  <c:v>76208251417.809097</c:v>
                </c:pt>
                <c:pt idx="240">
                  <c:v>76210089584.649902</c:v>
                </c:pt>
                <c:pt idx="241">
                  <c:v>76211874186.277603</c:v>
                </c:pt>
                <c:pt idx="242">
                  <c:v>76213606783.612396</c:v>
                </c:pt>
                <c:pt idx="243">
                  <c:v>76215288892.088806</c:v>
                </c:pt>
                <c:pt idx="244">
                  <c:v>76216921982.980194</c:v>
                </c:pt>
                <c:pt idx="245">
                  <c:v>76218507484.686707</c:v>
                </c:pt>
                <c:pt idx="246">
                  <c:v>76220046783.983795</c:v>
                </c:pt>
                <c:pt idx="247">
                  <c:v>76221541227.235703</c:v>
                </c:pt>
                <c:pt idx="248">
                  <c:v>76222992121.572693</c:v>
                </c:pt>
                <c:pt idx="249">
                  <c:v>76224400736.0345</c:v>
                </c:pt>
                <c:pt idx="250">
                  <c:v>76225768302.680496</c:v>
                </c:pt>
                <c:pt idx="251">
                  <c:v>76227096017.667099</c:v>
                </c:pt>
                <c:pt idx="252">
                  <c:v>76228385042.294006</c:v>
                </c:pt>
                <c:pt idx="253">
                  <c:v>76229636504.019897</c:v>
                </c:pt>
                <c:pt idx="254">
                  <c:v>76230851497.448898</c:v>
                </c:pt>
                <c:pt idx="255">
                  <c:v>76232031085.287704</c:v>
                </c:pt>
                <c:pt idx="256">
                  <c:v>76233176299.274902</c:v>
                </c:pt>
                <c:pt idx="257">
                  <c:v>76234288141.083893</c:v>
                </c:pt>
                <c:pt idx="258">
                  <c:v>76235367583.198807</c:v>
                </c:pt>
                <c:pt idx="259">
                  <c:v>76236415569.764694</c:v>
                </c:pt>
                <c:pt idx="260">
                  <c:v>76237433017.414001</c:v>
                </c:pt>
                <c:pt idx="261">
                  <c:v>76238420816.067902</c:v>
                </c:pt>
                <c:pt idx="262">
                  <c:v>76239379829.714798</c:v>
                </c:pt>
                <c:pt idx="263">
                  <c:v>76240310897.165894</c:v>
                </c:pt>
                <c:pt idx="264">
                  <c:v>76241214832.789001</c:v>
                </c:pt>
                <c:pt idx="265">
                  <c:v>76242092427.220795</c:v>
                </c:pt>
                <c:pt idx="266">
                  <c:v>76242944448.058502</c:v>
                </c:pt>
                <c:pt idx="267">
                  <c:v>76243771640.530807</c:v>
                </c:pt>
                <c:pt idx="268">
                  <c:v>76244574728.150406</c:v>
                </c:pt>
                <c:pt idx="269">
                  <c:v>76245354413.3461</c:v>
                </c:pt>
                <c:pt idx="270">
                  <c:v>76246111378.077698</c:v>
                </c:pt>
                <c:pt idx="271">
                  <c:v>76246846284.432205</c:v>
                </c:pt>
                <c:pt idx="272">
                  <c:v>76247559775.203293</c:v>
                </c:pt>
                <c:pt idx="273">
                  <c:v>76248252474.452896</c:v>
                </c:pt>
                <c:pt idx="274">
                  <c:v>76248924988.057602</c:v>
                </c:pt>
                <c:pt idx="275">
                  <c:v>76249577904.238602</c:v>
                </c:pt>
                <c:pt idx="276">
                  <c:v>76250211794.075699</c:v>
                </c:pt>
                <c:pt idx="277">
                  <c:v>76250827212.007294</c:v>
                </c:pt>
                <c:pt idx="278">
                  <c:v>76251424696.314896</c:v>
                </c:pt>
                <c:pt idx="279">
                  <c:v>76252004769.594696</c:v>
                </c:pt>
                <c:pt idx="280">
                  <c:v>76252567939.213501</c:v>
                </c:pt>
                <c:pt idx="281">
                  <c:v>76253114697.753693</c:v>
                </c:pt>
                <c:pt idx="282">
                  <c:v>76253645523.4431</c:v>
                </c:pt>
                <c:pt idx="283">
                  <c:v>76254160880.574203</c:v>
                </c:pt>
                <c:pt idx="284">
                  <c:v>76254661219.909195</c:v>
                </c:pt>
                <c:pt idx="285">
                  <c:v>76255146979.075302</c:v>
                </c:pt>
                <c:pt idx="286">
                  <c:v>76255618582.946793</c:v>
                </c:pt>
                <c:pt idx="287">
                  <c:v>76256076444.016693</c:v>
                </c:pt>
                <c:pt idx="288">
                  <c:v>76256520962.758194</c:v>
                </c:pt>
                <c:pt idx="289">
                  <c:v>76256952527.974106</c:v>
                </c:pt>
                <c:pt idx="290">
                  <c:v>76257371517.137497</c:v>
                </c:pt>
                <c:pt idx="291">
                  <c:v>76257778296.721603</c:v>
                </c:pt>
                <c:pt idx="292">
                  <c:v>76258173222.520294</c:v>
                </c:pt>
                <c:pt idx="293">
                  <c:v>76258556639.959595</c:v>
                </c:pt>
                <c:pt idx="294">
                  <c:v>76258928884.399597</c:v>
                </c:pt>
                <c:pt idx="295">
                  <c:v>76259290281.427795</c:v>
                </c:pt>
                <c:pt idx="296">
                  <c:v>76259641147.143799</c:v>
                </c:pt>
                <c:pt idx="297">
                  <c:v>76259981788.435898</c:v>
                </c:pt>
                <c:pt idx="298">
                  <c:v>76260312503.249603</c:v>
                </c:pt>
                <c:pt idx="299">
                  <c:v>76260633580.848099</c:v>
                </c:pt>
                <c:pt idx="300">
                  <c:v>76260945302.065201</c:v>
                </c:pt>
                <c:pt idx="301">
                  <c:v>76261247939.551193</c:v>
                </c:pt>
                <c:pt idx="302">
                  <c:v>76261541758.010895</c:v>
                </c:pt>
                <c:pt idx="303">
                  <c:v>76261827014.435898</c:v>
                </c:pt>
                <c:pt idx="304">
                  <c:v>76262103958.328598</c:v>
                </c:pt>
                <c:pt idx="305">
                  <c:v>76262372831.920898</c:v>
                </c:pt>
                <c:pt idx="306">
                  <c:v>76262633870.385803</c:v>
                </c:pt>
                <c:pt idx="307">
                  <c:v>76262887302.043396</c:v>
                </c:pt>
                <c:pt idx="308">
                  <c:v>76263133348.560196</c:v>
                </c:pt>
                <c:pt idx="309">
                  <c:v>76263372225.143494</c:v>
                </c:pt>
                <c:pt idx="310">
                  <c:v>76263604140.729095</c:v>
                </c:pt>
                <c:pt idx="311">
                  <c:v>76263829298.164505</c:v>
                </c:pt>
                <c:pt idx="312">
                  <c:v>76264047894.385803</c:v>
                </c:pt>
                <c:pt idx="313">
                  <c:v>76264260120.5905</c:v>
                </c:pt>
                <c:pt idx="314">
                  <c:v>76264466162.404602</c:v>
                </c:pt>
                <c:pt idx="315">
                  <c:v>76264666200.044601</c:v>
                </c:pt>
                <c:pt idx="316">
                  <c:v>76264860408.475494</c:v>
                </c:pt>
                <c:pt idx="317">
                  <c:v>76265048957.563797</c:v>
                </c:pt>
                <c:pt idx="318">
                  <c:v>76265232012.225906</c:v>
                </c:pt>
                <c:pt idx="319">
                  <c:v>76265409732.572296</c:v>
                </c:pt>
                <c:pt idx="320">
                  <c:v>76265582274.048203</c:v>
                </c:pt>
                <c:pt idx="321">
                  <c:v>76265749787.568604</c:v>
                </c:pt>
                <c:pt idx="322">
                  <c:v>76265912419.651093</c:v>
                </c:pt>
                <c:pt idx="323">
                  <c:v>76266070312.543396</c:v>
                </c:pt>
                <c:pt idx="324">
                  <c:v>76266223604.348297</c:v>
                </c:pt>
                <c:pt idx="325">
                  <c:v>76266372429.143906</c:v>
                </c:pt>
                <c:pt idx="326">
                  <c:v>76266516917.101395</c:v>
                </c:pt>
                <c:pt idx="327">
                  <c:v>76266657194.598801</c:v>
                </c:pt>
                <c:pt idx="328">
                  <c:v>76266793384.331299</c:v>
                </c:pt>
                <c:pt idx="329">
                  <c:v>76266925605.418503</c:v>
                </c:pt>
                <c:pt idx="330">
                  <c:v>76267053973.509003</c:v>
                </c:pt>
                <c:pt idx="331">
                  <c:v>76267178600.881393</c:v>
                </c:pt>
                <c:pt idx="332">
                  <c:v>76267299596.542099</c:v>
                </c:pt>
                <c:pt idx="333">
                  <c:v>76267417066.321503</c:v>
                </c:pt>
                <c:pt idx="334">
                  <c:v>76267531112.9655</c:v>
                </c:pt>
                <c:pt idx="335">
                  <c:v>76267641836.226395</c:v>
                </c:pt>
                <c:pt idx="336">
                  <c:v>76267749332.949295</c:v>
                </c:pt>
                <c:pt idx="337">
                  <c:v>76267853697.157303</c:v>
                </c:pt>
                <c:pt idx="338">
                  <c:v>76267955020.133804</c:v>
                </c:pt>
                <c:pt idx="339">
                  <c:v>76268053390.501907</c:v>
                </c:pt>
                <c:pt idx="340">
                  <c:v>76268148894.302307</c:v>
                </c:pt>
                <c:pt idx="341">
                  <c:v>76268241615.068298</c:v>
                </c:pt>
                <c:pt idx="342">
                  <c:v>76268331633.8992</c:v>
                </c:pt>
                <c:pt idx="343">
                  <c:v>76268419029.530899</c:v>
                </c:pt>
                <c:pt idx="344">
                  <c:v>76268503878.4048</c:v>
                </c:pt>
                <c:pt idx="345">
                  <c:v>76268586254.734894</c:v>
                </c:pt>
                <c:pt idx="346">
                  <c:v>76268666230.572495</c:v>
                </c:pt>
                <c:pt idx="347">
                  <c:v>76268743875.869293</c:v>
                </c:pt>
                <c:pt idx="348">
                  <c:v>76268819258.538696</c:v>
                </c:pt>
                <c:pt idx="349">
                  <c:v>76268892444.514694</c:v>
                </c:pt>
                <c:pt idx="350">
                  <c:v>76268963497.810303</c:v>
                </c:pt>
                <c:pt idx="351">
                  <c:v>76269032480.572998</c:v>
                </c:pt>
                <c:pt idx="352">
                  <c:v>76269099453.139404</c:v>
                </c:pt>
                <c:pt idx="353">
                  <c:v>76269164474.087494</c:v>
                </c:pt>
                <c:pt idx="354">
                  <c:v>76269227600.288696</c:v>
                </c:pt>
                <c:pt idx="355">
                  <c:v>76269288886.957001</c:v>
                </c:pt>
                <c:pt idx="356">
                  <c:v>76269348387.697495</c:v>
                </c:pt>
                <c:pt idx="357">
                  <c:v>76269406154.552902</c:v>
                </c:pt>
                <c:pt idx="358">
                  <c:v>76269462238.049698</c:v>
                </c:pt>
                <c:pt idx="359">
                  <c:v>76269516687.242004</c:v>
                </c:pt>
                <c:pt idx="360">
                  <c:v>76269569549.754303</c:v>
                </c:pt>
                <c:pt idx="361">
                  <c:v>76269620871.823303</c:v>
                </c:pt>
                <c:pt idx="362">
                  <c:v>76269670698.338394</c:v>
                </c:pt>
                <c:pt idx="363">
                  <c:v>76269719072.880997</c:v>
                </c:pt>
                <c:pt idx="364">
                  <c:v>76269766037.7621</c:v>
                </c:pt>
                <c:pt idx="365">
                  <c:v>76269811634.060394</c:v>
                </c:pt>
                <c:pt idx="366">
                  <c:v>76269855901.656799</c:v>
                </c:pt>
                <c:pt idx="367">
                  <c:v>76269898879.270706</c:v>
                </c:pt>
                <c:pt idx="368">
                  <c:v>76269940604.492798</c:v>
                </c:pt>
                <c:pt idx="369">
                  <c:v>76269981113.818604</c:v>
                </c:pt>
                <c:pt idx="370">
                  <c:v>76270020442.679794</c:v>
                </c:pt>
                <c:pt idx="371">
                  <c:v>76270058625.475998</c:v>
                </c:pt>
                <c:pt idx="372">
                  <c:v>76270095695.604004</c:v>
                </c:pt>
                <c:pt idx="373">
                  <c:v>76270131685.487701</c:v>
                </c:pt>
                <c:pt idx="374">
                  <c:v>76270166626.606003</c:v>
                </c:pt>
                <c:pt idx="375">
                  <c:v>76270200549.520599</c:v>
                </c:pt>
                <c:pt idx="376">
                  <c:v>76270233483.902298</c:v>
                </c:pt>
                <c:pt idx="377">
                  <c:v>76270265458.557693</c:v>
                </c:pt>
                <c:pt idx="378">
                  <c:v>76270296501.453705</c:v>
                </c:pt>
                <c:pt idx="379">
                  <c:v>76270326639.742203</c:v>
                </c:pt>
                <c:pt idx="380">
                  <c:v>76270355899.784195</c:v>
                </c:pt>
                <c:pt idx="381">
                  <c:v>76270384307.172104</c:v>
                </c:pt>
                <c:pt idx="382">
                  <c:v>76270411886.752701</c:v>
                </c:pt>
                <c:pt idx="383">
                  <c:v>76270438662.649002</c:v>
                </c:pt>
                <c:pt idx="384">
                  <c:v>76270464658.280594</c:v>
                </c:pt>
                <c:pt idx="385">
                  <c:v>76270489896.384796</c:v>
                </c:pt>
                <c:pt idx="386">
                  <c:v>76270514399.036606</c:v>
                </c:pt>
                <c:pt idx="387">
                  <c:v>76270538187.667404</c:v>
                </c:pt>
                <c:pt idx="388">
                  <c:v>76270561283.084106</c:v>
                </c:pt>
                <c:pt idx="389">
                  <c:v>76270583705.487396</c:v>
                </c:pt>
                <c:pt idx="390">
                  <c:v>76270605474.489197</c:v>
                </c:pt>
                <c:pt idx="391">
                  <c:v>76270626609.130203</c:v>
                </c:pt>
                <c:pt idx="392">
                  <c:v>76270647127.895798</c:v>
                </c:pt>
                <c:pt idx="393">
                  <c:v>76270667048.733093</c:v>
                </c:pt>
                <c:pt idx="394">
                  <c:v>76270686389.066101</c:v>
                </c:pt>
                <c:pt idx="395">
                  <c:v>76270705165.810898</c:v>
                </c:pt>
                <c:pt idx="396">
                  <c:v>76270723395.390793</c:v>
                </c:pt>
                <c:pt idx="397">
                  <c:v>76270741093.750504</c:v>
                </c:pt>
                <c:pt idx="398">
                  <c:v>76270758276.369995</c:v>
                </c:pt>
                <c:pt idx="399">
                  <c:v>76270774958.278397</c:v>
                </c:pt>
                <c:pt idx="400">
                  <c:v>76270791154.066696</c:v>
                </c:pt>
                <c:pt idx="401">
                  <c:v>76270806877.900604</c:v>
                </c:pt>
                <c:pt idx="402">
                  <c:v>76270822143.533096</c:v>
                </c:pt>
                <c:pt idx="403">
                  <c:v>76270836964.316498</c:v>
                </c:pt>
                <c:pt idx="404">
                  <c:v>76270851353.214005</c:v>
                </c:pt>
                <c:pt idx="405">
                  <c:v>76270865322.811005</c:v>
                </c:pt>
                <c:pt idx="406">
                  <c:v>76270878885.326004</c:v>
                </c:pt>
                <c:pt idx="407">
                  <c:v>76270892052.621796</c:v>
                </c:pt>
                <c:pt idx="408">
                  <c:v>76270904836.215103</c:v>
                </c:pt>
                <c:pt idx="409">
                  <c:v>76270917247.287399</c:v>
                </c:pt>
                <c:pt idx="410">
                  <c:v>76270929296.694107</c:v>
                </c:pt>
                <c:pt idx="411">
                  <c:v>76270940994.974304</c:v>
                </c:pt>
                <c:pt idx="412">
                  <c:v>76270952352.360001</c:v>
                </c:pt>
                <c:pt idx="413">
                  <c:v>76270963378.785202</c:v>
                </c:pt>
                <c:pt idx="414">
                  <c:v>76270974083.894104</c:v>
                </c:pt>
                <c:pt idx="415">
                  <c:v>76270984477.050201</c:v>
                </c:pt>
                <c:pt idx="416">
                  <c:v>76270994567.343796</c:v>
                </c:pt>
                <c:pt idx="417">
                  <c:v>76271004363.600693</c:v>
                </c:pt>
                <c:pt idx="418">
                  <c:v>76271013874.389099</c:v>
                </c:pt>
                <c:pt idx="419">
                  <c:v>76271023108.027802</c:v>
                </c:pt>
                <c:pt idx="420">
                  <c:v>76271032072.593094</c:v>
                </c:pt>
                <c:pt idx="421">
                  <c:v>76271040775.925903</c:v>
                </c:pt>
                <c:pt idx="422">
                  <c:v>76271049225.638794</c:v>
                </c:pt>
                <c:pt idx="423">
                  <c:v>76271057429.122192</c:v>
                </c:pt>
                <c:pt idx="424">
                  <c:v>76271065393.551605</c:v>
                </c:pt>
                <c:pt idx="425">
                  <c:v>76271073125.893005</c:v>
                </c:pt>
                <c:pt idx="426">
                  <c:v>76271080632.909607</c:v>
                </c:pt>
                <c:pt idx="427">
                  <c:v>76271087921.167603</c:v>
                </c:pt>
                <c:pt idx="428">
                  <c:v>76271094997.041595</c:v>
                </c:pt>
                <c:pt idx="429">
                  <c:v>76271101866.720703</c:v>
                </c:pt>
                <c:pt idx="430">
                  <c:v>76271108536.213501</c:v>
                </c:pt>
                <c:pt idx="431">
                  <c:v>76271115011.3535</c:v>
                </c:pt>
                <c:pt idx="432">
                  <c:v>76271121297.804306</c:v>
                </c:pt>
                <c:pt idx="433">
                  <c:v>76271127401.064499</c:v>
                </c:pt>
                <c:pt idx="434">
                  <c:v>76271133326.472107</c:v>
                </c:pt>
                <c:pt idx="435">
                  <c:v>76271139079.210098</c:v>
                </c:pt>
                <c:pt idx="436">
                  <c:v>76271144664.310104</c:v>
                </c:pt>
                <c:pt idx="437">
                  <c:v>76271150086.657104</c:v>
                </c:pt>
                <c:pt idx="438">
                  <c:v>76271155350.993896</c:v>
                </c:pt>
                <c:pt idx="439">
                  <c:v>76271160461.925003</c:v>
                </c:pt>
                <c:pt idx="440">
                  <c:v>76271165423.920593</c:v>
                </c:pt>
                <c:pt idx="441">
                  <c:v>76271170241.320908</c:v>
                </c:pt>
                <c:pt idx="442">
                  <c:v>76271174918.339493</c:v>
                </c:pt>
                <c:pt idx="443">
                  <c:v>76271179459.067093</c:v>
                </c:pt>
                <c:pt idx="444">
                  <c:v>76271183867.475403</c:v>
                </c:pt>
                <c:pt idx="445">
                  <c:v>76271188147.420197</c:v>
                </c:pt>
                <c:pt idx="446">
                  <c:v>76271192302.645004</c:v>
                </c:pt>
                <c:pt idx="447">
                  <c:v>76271196336.784195</c:v>
                </c:pt>
                <c:pt idx="448">
                  <c:v>76271200253.366302</c:v>
                </c:pt>
                <c:pt idx="449">
                  <c:v>76271204055.817093</c:v>
                </c:pt>
                <c:pt idx="450">
                  <c:v>76271207747.462296</c:v>
                </c:pt>
                <c:pt idx="451">
                  <c:v>76271211331.530807</c:v>
                </c:pt>
                <c:pt idx="452">
                  <c:v>76271214811.157593</c:v>
                </c:pt>
                <c:pt idx="453">
                  <c:v>76271218189.386093</c:v>
                </c:pt>
                <c:pt idx="454">
                  <c:v>76271221469.171204</c:v>
                </c:pt>
                <c:pt idx="455">
                  <c:v>76271224653.3815</c:v>
                </c:pt>
                <c:pt idx="456">
                  <c:v>76271227744.802094</c:v>
                </c:pt>
                <c:pt idx="457">
                  <c:v>76271230746.136902</c:v>
                </c:pt>
                <c:pt idx="458">
                  <c:v>76271233660.0112</c:v>
                </c:pt>
                <c:pt idx="459">
                  <c:v>76271236488.973602</c:v>
                </c:pt>
                <c:pt idx="460">
                  <c:v>76271239235.498398</c:v>
                </c:pt>
                <c:pt idx="461">
                  <c:v>76271241901.9879</c:v>
                </c:pt>
                <c:pt idx="462">
                  <c:v>76271244490.774399</c:v>
                </c:pt>
                <c:pt idx="463">
                  <c:v>76271247004.122299</c:v>
                </c:pt>
                <c:pt idx="464">
                  <c:v>76271249444.229706</c:v>
                </c:pt>
                <c:pt idx="465">
                  <c:v>76271251813.231094</c:v>
                </c:pt>
                <c:pt idx="466">
                  <c:v>76271254113.198395</c:v>
                </c:pt>
                <c:pt idx="467">
                  <c:v>76271256346.143494</c:v>
                </c:pt>
                <c:pt idx="468">
                  <c:v>76271258514.019196</c:v>
                </c:pt>
                <c:pt idx="469">
                  <c:v>76271260618.721802</c:v>
                </c:pt>
                <c:pt idx="470">
                  <c:v>76271262662.092194</c:v>
                </c:pt>
                <c:pt idx="471">
                  <c:v>76271264645.917603</c:v>
                </c:pt>
                <c:pt idx="472">
                  <c:v>76271266571.933304</c:v>
                </c:pt>
                <c:pt idx="473">
                  <c:v>76271268441.823807</c:v>
                </c:pt>
                <c:pt idx="474">
                  <c:v>76271270257.224594</c:v>
                </c:pt>
                <c:pt idx="475">
                  <c:v>76271272019.723602</c:v>
                </c:pt>
                <c:pt idx="476">
                  <c:v>76271273730.862396</c:v>
                </c:pt>
                <c:pt idx="477">
                  <c:v>76271275392.137695</c:v>
                </c:pt>
                <c:pt idx="478">
                  <c:v>76271277005.002502</c:v>
                </c:pt>
                <c:pt idx="479">
                  <c:v>76271278570.867493</c:v>
                </c:pt>
                <c:pt idx="480">
                  <c:v>76271280091.102295</c:v>
                </c:pt>
                <c:pt idx="481">
                  <c:v>76271281567.036606</c:v>
                </c:pt>
                <c:pt idx="482">
                  <c:v>76271282999.961304</c:v>
                </c:pt>
                <c:pt idx="483">
                  <c:v>76271284391.129807</c:v>
                </c:pt>
                <c:pt idx="484">
                  <c:v>76271285741.758896</c:v>
                </c:pt>
                <c:pt idx="485">
                  <c:v>76271287053.029907</c:v>
                </c:pt>
                <c:pt idx="486">
                  <c:v>76271288326.089798</c:v>
                </c:pt>
                <c:pt idx="487">
                  <c:v>76271289562.051895</c:v>
                </c:pt>
                <c:pt idx="488">
                  <c:v>76271290761.997406</c:v>
                </c:pt>
                <c:pt idx="489">
                  <c:v>76271291926.975906</c:v>
                </c:pt>
                <c:pt idx="490">
                  <c:v>76271293058.006195</c:v>
                </c:pt>
                <c:pt idx="491">
                  <c:v>76271294156.077606</c:v>
                </c:pt>
                <c:pt idx="492">
                  <c:v>76271295222.150696</c:v>
                </c:pt>
                <c:pt idx="493">
                  <c:v>76271296257.1577</c:v>
                </c:pt>
                <c:pt idx="494">
                  <c:v>76271297262.004105</c:v>
                </c:pt>
                <c:pt idx="495">
                  <c:v>76271298237.568695</c:v>
                </c:pt>
                <c:pt idx="496">
                  <c:v>76271299184.704803</c:v>
                </c:pt>
                <c:pt idx="497">
                  <c:v>76271300104.240799</c:v>
                </c:pt>
                <c:pt idx="498">
                  <c:v>76271300996.981003</c:v>
                </c:pt>
                <c:pt idx="499">
                  <c:v>76271301863.706299</c:v>
                </c:pt>
                <c:pt idx="500">
                  <c:v>76271302705.174698</c:v>
                </c:pt>
                <c:pt idx="501">
                  <c:v>76271303522.122192</c:v>
                </c:pt>
                <c:pt idx="502">
                  <c:v>76271304315.263504</c:v>
                </c:pt>
                <c:pt idx="503">
                  <c:v>76271305085.292099</c:v>
                </c:pt>
                <c:pt idx="504">
                  <c:v>76271305832.881699</c:v>
                </c:pt>
                <c:pt idx="505">
                  <c:v>76271306558.686096</c:v>
                </c:pt>
                <c:pt idx="506">
                  <c:v>76271307263.340195</c:v>
                </c:pt>
                <c:pt idx="507">
                  <c:v>76271307947.460205</c:v>
                </c:pt>
                <c:pt idx="508">
                  <c:v>76271308611.644608</c:v>
                </c:pt>
                <c:pt idx="509">
                  <c:v>76271309256.474304</c:v>
                </c:pt>
                <c:pt idx="510">
                  <c:v>76271309882.513306</c:v>
                </c:pt>
                <c:pt idx="511">
                  <c:v>76271310490.309204</c:v>
                </c:pt>
                <c:pt idx="512">
                  <c:v>76271311080.3936</c:v>
                </c:pt>
                <c:pt idx="513">
                  <c:v>76271311653.282501</c:v>
                </c:pt>
                <c:pt idx="514">
                  <c:v>76271312209.477203</c:v>
                </c:pt>
                <c:pt idx="515">
                  <c:v>76271312749.464005</c:v>
                </c:pt>
                <c:pt idx="516">
                  <c:v>76271313273.715302</c:v>
                </c:pt>
                <c:pt idx="517">
                  <c:v>76271313782.689697</c:v>
                </c:pt>
                <c:pt idx="518">
                  <c:v>76271314276.832199</c:v>
                </c:pt>
                <c:pt idx="519">
                  <c:v>76271314756.575195</c:v>
                </c:pt>
                <c:pt idx="520">
                  <c:v>76271315222.338104</c:v>
                </c:pt>
                <c:pt idx="521">
                  <c:v>76271315674.528503</c:v>
                </c:pt>
                <c:pt idx="522">
                  <c:v>76271316113.541794</c:v>
                </c:pt>
                <c:pt idx="523">
                  <c:v>76271316539.761993</c:v>
                </c:pt>
                <c:pt idx="524">
                  <c:v>76271316953.561905</c:v>
                </c:pt>
                <c:pt idx="525">
                  <c:v>76271317355.303497</c:v>
                </c:pt>
                <c:pt idx="526">
                  <c:v>76271317745.337997</c:v>
                </c:pt>
                <c:pt idx="527">
                  <c:v>76271318124.006805</c:v>
                </c:pt>
                <c:pt idx="528">
                  <c:v>76271318491.6409</c:v>
                </c:pt>
                <c:pt idx="529">
                  <c:v>76271318848.561996</c:v>
                </c:pt>
                <c:pt idx="530">
                  <c:v>76271319195.082199</c:v>
                </c:pt>
                <c:pt idx="531">
                  <c:v>76271319531.504593</c:v>
                </c:pt>
                <c:pt idx="532">
                  <c:v>76271319858.123398</c:v>
                </c:pt>
                <c:pt idx="533">
                  <c:v>76271320175.224396</c:v>
                </c:pt>
                <c:pt idx="534">
                  <c:v>76271320483.0849</c:v>
                </c:pt>
                <c:pt idx="535">
                  <c:v>76271320781.974197</c:v>
                </c:pt>
                <c:pt idx="536">
                  <c:v>76271321072.153595</c:v>
                </c:pt>
                <c:pt idx="537">
                  <c:v>76271321353.877106</c:v>
                </c:pt>
                <c:pt idx="538">
                  <c:v>76271321627.391006</c:v>
                </c:pt>
                <c:pt idx="539">
                  <c:v>76271321892.934601</c:v>
                </c:pt>
                <c:pt idx="540">
                  <c:v>76271322150.740005</c:v>
                </c:pt>
                <c:pt idx="541">
                  <c:v>76271322401.032898</c:v>
                </c:pt>
                <c:pt idx="542">
                  <c:v>76271322644.032104</c:v>
                </c:pt>
                <c:pt idx="543">
                  <c:v>76271322879.950104</c:v>
                </c:pt>
                <c:pt idx="544">
                  <c:v>76271323108.993393</c:v>
                </c:pt>
                <c:pt idx="545">
                  <c:v>76271323331.362198</c:v>
                </c:pt>
                <c:pt idx="546">
                  <c:v>76271323547.251099</c:v>
                </c:pt>
                <c:pt idx="547">
                  <c:v>76271323756.848801</c:v>
                </c:pt>
                <c:pt idx="548">
                  <c:v>76271323960.338806</c:v>
                </c:pt>
                <c:pt idx="549">
                  <c:v>76271324157.898895</c:v>
                </c:pt>
                <c:pt idx="550">
                  <c:v>76271324349.701996</c:v>
                </c:pt>
                <c:pt idx="551">
                  <c:v>76271324535.915894</c:v>
                </c:pt>
                <c:pt idx="552">
                  <c:v>76271324716.7034</c:v>
                </c:pt>
                <c:pt idx="553">
                  <c:v>76271324892.222595</c:v>
                </c:pt>
                <c:pt idx="554">
                  <c:v>76271325062.627197</c:v>
                </c:pt>
                <c:pt idx="555">
                  <c:v>76271325228.065994</c:v>
                </c:pt>
                <c:pt idx="556">
                  <c:v>76271325388.683899</c:v>
                </c:pt>
                <c:pt idx="557">
                  <c:v>76271325544.621201</c:v>
                </c:pt>
                <c:pt idx="558">
                  <c:v>76271325696.014496</c:v>
                </c:pt>
                <c:pt idx="559">
                  <c:v>76271325842.996094</c:v>
                </c:pt>
                <c:pt idx="560">
                  <c:v>76271325985.694504</c:v>
                </c:pt>
                <c:pt idx="561">
                  <c:v>76271326124.234695</c:v>
                </c:pt>
                <c:pt idx="562">
                  <c:v>76271326258.737595</c:v>
                </c:pt>
                <c:pt idx="563">
                  <c:v>76271326389.321198</c:v>
                </c:pt>
                <c:pt idx="564">
                  <c:v>76271326516.099396</c:v>
                </c:pt>
                <c:pt idx="565">
                  <c:v>76271326639.183197</c:v>
                </c:pt>
                <c:pt idx="566">
                  <c:v>76271326758.680298</c:v>
                </c:pt>
                <c:pt idx="567">
                  <c:v>76271326874.695206</c:v>
                </c:pt>
                <c:pt idx="568">
                  <c:v>76271326987.329407</c:v>
                </c:pt>
                <c:pt idx="569">
                  <c:v>76271327096.681305</c:v>
                </c:pt>
                <c:pt idx="570">
                  <c:v>76271327202.846695</c:v>
                </c:pt>
                <c:pt idx="571">
                  <c:v>76271327305.918304</c:v>
                </c:pt>
                <c:pt idx="572">
                  <c:v>76271327405.986404</c:v>
                </c:pt>
                <c:pt idx="573">
                  <c:v>76271327503.138397</c:v>
                </c:pt>
                <c:pt idx="574">
                  <c:v>76271327597.459396</c:v>
                </c:pt>
                <c:pt idx="575">
                  <c:v>76271327689.031799</c:v>
                </c:pt>
                <c:pt idx="576">
                  <c:v>76271327777.935699</c:v>
                </c:pt>
                <c:pt idx="577">
                  <c:v>76271327864.248901</c:v>
                </c:pt>
                <c:pt idx="578">
                  <c:v>76271327948.046906</c:v>
                </c:pt>
                <c:pt idx="579">
                  <c:v>76271328029.403</c:v>
                </c:pt>
                <c:pt idx="580">
                  <c:v>76271328108.388306</c:v>
                </c:pt>
                <c:pt idx="581">
                  <c:v>76271328185.072006</c:v>
                </c:pt>
                <c:pt idx="582">
                  <c:v>76271328259.520996</c:v>
                </c:pt>
                <c:pt idx="583">
                  <c:v>76271328331.800598</c:v>
                </c:pt>
                <c:pt idx="584">
                  <c:v>76271328401.973907</c:v>
                </c:pt>
                <c:pt idx="585">
                  <c:v>76271328470.102295</c:v>
                </c:pt>
                <c:pt idx="586">
                  <c:v>76271328536.245407</c:v>
                </c:pt>
                <c:pt idx="587">
                  <c:v>76271328600.460999</c:v>
                </c:pt>
                <c:pt idx="588">
                  <c:v>76271328662.805405</c:v>
                </c:pt>
                <c:pt idx="589">
                  <c:v>76271328723.332993</c:v>
                </c:pt>
                <c:pt idx="590">
                  <c:v>76271328782.096802</c:v>
                </c:pt>
                <c:pt idx="591">
                  <c:v>76271328839.148193</c:v>
                </c:pt>
                <c:pt idx="592">
                  <c:v>76271328894.537094</c:v>
                </c:pt>
                <c:pt idx="593">
                  <c:v>76271328948.311996</c:v>
                </c:pt>
                <c:pt idx="594">
                  <c:v>76271329000.519699</c:v>
                </c:pt>
                <c:pt idx="595">
                  <c:v>76271329051.206207</c:v>
                </c:pt>
                <c:pt idx="596">
                  <c:v>76271329100.415604</c:v>
                </c:pt>
                <c:pt idx="597">
                  <c:v>76271329148.190994</c:v>
                </c:pt>
                <c:pt idx="598">
                  <c:v>76271329194.574203</c:v>
                </c:pt>
                <c:pt idx="599">
                  <c:v>76271329239.605804</c:v>
                </c:pt>
                <c:pt idx="600">
                  <c:v>76271329283.325104</c:v>
                </c:pt>
                <c:pt idx="601">
                  <c:v>76271329325.770493</c:v>
                </c:pt>
                <c:pt idx="602">
                  <c:v>76271329366.978897</c:v>
                </c:pt>
                <c:pt idx="603">
                  <c:v>76271329406.986496</c:v>
                </c:pt>
                <c:pt idx="604">
                  <c:v>76271329445.828293</c:v>
                </c:pt>
                <c:pt idx="605">
                  <c:v>76271329483.538193</c:v>
                </c:pt>
                <c:pt idx="606">
                  <c:v>76271329520.1492</c:v>
                </c:pt>
                <c:pt idx="607">
                  <c:v>76271329555.693298</c:v>
                </c:pt>
                <c:pt idx="608">
                  <c:v>76271329590.201706</c:v>
                </c:pt>
                <c:pt idx="609">
                  <c:v>76271329623.704498</c:v>
                </c:pt>
                <c:pt idx="610">
                  <c:v>76271329656.231003</c:v>
                </c:pt>
                <c:pt idx="611">
                  <c:v>76271329687.809601</c:v>
                </c:pt>
                <c:pt idx="612">
                  <c:v>76271329718.468002</c:v>
                </c:pt>
                <c:pt idx="613">
                  <c:v>76271329748.233093</c:v>
                </c:pt>
                <c:pt idx="614">
                  <c:v>76271329777.130707</c:v>
                </c:pt>
                <c:pt idx="615">
                  <c:v>76271329805.186295</c:v>
                </c:pt>
                <c:pt idx="616">
                  <c:v>76271329832.424301</c:v>
                </c:pt>
                <c:pt idx="617">
                  <c:v>76271329858.8685</c:v>
                </c:pt>
                <c:pt idx="618">
                  <c:v>76271329884.542206</c:v>
                </c:pt>
                <c:pt idx="619">
                  <c:v>76271329909.467697</c:v>
                </c:pt>
                <c:pt idx="620">
                  <c:v>76271329933.666901</c:v>
                </c:pt>
                <c:pt idx="621">
                  <c:v>76271329957.160904</c:v>
                </c:pt>
                <c:pt idx="622">
                  <c:v>76271329979.970306</c:v>
                </c:pt>
                <c:pt idx="623">
                  <c:v>76271330002.115005</c:v>
                </c:pt>
                <c:pt idx="624">
                  <c:v>76271330023.614395</c:v>
                </c:pt>
                <c:pt idx="625">
                  <c:v>76271330044.487305</c:v>
                </c:pt>
                <c:pt idx="626">
                  <c:v>76271330064.751907</c:v>
                </c:pt>
                <c:pt idx="627">
                  <c:v>76271330084.425995</c:v>
                </c:pt>
                <c:pt idx="628">
                  <c:v>76271330103.526794</c:v>
                </c:pt>
                <c:pt idx="629">
                  <c:v>76271330122.070999</c:v>
                </c:pt>
                <c:pt idx="630">
                  <c:v>76271330140.074799</c:v>
                </c:pt>
                <c:pt idx="631">
                  <c:v>76271330157.554001</c:v>
                </c:pt>
                <c:pt idx="632">
                  <c:v>76271330174.523804</c:v>
                </c:pt>
                <c:pt idx="633">
                  <c:v>76271330190.9991</c:v>
                </c:pt>
                <c:pt idx="634">
                  <c:v>76271330206.994293</c:v>
                </c:pt>
                <c:pt idx="635">
                  <c:v>76271330222.523407</c:v>
                </c:pt>
                <c:pt idx="636">
                  <c:v>76271330237.599899</c:v>
                </c:pt>
                <c:pt idx="637">
                  <c:v>76271330252.237198</c:v>
                </c:pt>
                <c:pt idx="638">
                  <c:v>76271330266.4478</c:v>
                </c:pt>
                <c:pt idx="639">
                  <c:v>76271330280.2444</c:v>
                </c:pt>
                <c:pt idx="640">
                  <c:v>76271330293.639008</c:v>
                </c:pt>
                <c:pt idx="641">
                  <c:v>76271330306.643204</c:v>
                </c:pt>
                <c:pt idx="642">
                  <c:v>76271330319.268494</c:v>
                </c:pt>
                <c:pt idx="643">
                  <c:v>76271330331.525803</c:v>
                </c:pt>
                <c:pt idx="644">
                  <c:v>76271330343.425995</c:v>
                </c:pt>
                <c:pt idx="645">
                  <c:v>76271330354.979401</c:v>
                </c:pt>
                <c:pt idx="646">
                  <c:v>76271330366.196106</c:v>
                </c:pt>
                <c:pt idx="647">
                  <c:v>76271330377.085999</c:v>
                </c:pt>
                <c:pt idx="648">
                  <c:v>76271330387.658493</c:v>
                </c:pt>
                <c:pt idx="649">
                  <c:v>76271330397.922897</c:v>
                </c:pt>
                <c:pt idx="650">
                  <c:v>76271330407.888199</c:v>
                </c:pt>
                <c:pt idx="651">
                  <c:v>76271330417.563202</c:v>
                </c:pt>
                <c:pt idx="652">
                  <c:v>76271330426.9561</c:v>
                </c:pt>
                <c:pt idx="653">
                  <c:v>76271330436.075394</c:v>
                </c:pt>
                <c:pt idx="654">
                  <c:v>76271330444.929001</c:v>
                </c:pt>
                <c:pt idx="655">
                  <c:v>76271330453.524506</c:v>
                </c:pt>
                <c:pt idx="656">
                  <c:v>76271330461.869598</c:v>
                </c:pt>
                <c:pt idx="657">
                  <c:v>76271330469.971405</c:v>
                </c:pt>
                <c:pt idx="658">
                  <c:v>76271330477.837204</c:v>
                </c:pt>
                <c:pt idx="659">
                  <c:v>76271330485.473801</c:v>
                </c:pt>
                <c:pt idx="660">
                  <c:v>76271330492.887894</c:v>
                </c:pt>
                <c:pt idx="661">
                  <c:v>76271330500.0858</c:v>
                </c:pt>
                <c:pt idx="662">
                  <c:v>76271330507.074097</c:v>
                </c:pt>
                <c:pt idx="663">
                  <c:v>76271330513.858704</c:v>
                </c:pt>
                <c:pt idx="664">
                  <c:v>76271330520.445602</c:v>
                </c:pt>
                <c:pt idx="665">
                  <c:v>76271330526.8405</c:v>
                </c:pt>
                <c:pt idx="666">
                  <c:v>76271330533.049103</c:v>
                </c:pt>
                <c:pt idx="667">
                  <c:v>76271330539.076797</c:v>
                </c:pt>
                <c:pt idx="668">
                  <c:v>76271330544.928802</c:v>
                </c:pt>
                <c:pt idx="669">
                  <c:v>76271330550.610306</c:v>
                </c:pt>
                <c:pt idx="670">
                  <c:v>76271330556.126205</c:v>
                </c:pt>
                <c:pt idx="671">
                  <c:v>76271330561.4814</c:v>
                </c:pt>
                <c:pt idx="672">
                  <c:v>76271330566.680496</c:v>
                </c:pt>
                <c:pt idx="673">
                  <c:v>76271330571.728195</c:v>
                </c:pt>
                <c:pt idx="674">
                  <c:v>76271330576.628693</c:v>
                </c:pt>
                <c:pt idx="675">
                  <c:v>76271330581.386398</c:v>
                </c:pt>
                <c:pt idx="676">
                  <c:v>76271330586.005493</c:v>
                </c:pt>
                <c:pt idx="677">
                  <c:v>76271330590.490005</c:v>
                </c:pt>
                <c:pt idx="678">
                  <c:v>76271330594.843796</c:v>
                </c:pt>
                <c:pt idx="679">
                  <c:v>76271330599.070801</c:v>
                </c:pt>
                <c:pt idx="680">
                  <c:v>76271330603.1745</c:v>
                </c:pt>
                <c:pt idx="681">
                  <c:v>76271330607.158707</c:v>
                </c:pt>
                <c:pt idx="682">
                  <c:v>76271330611.026794</c:v>
                </c:pt>
                <c:pt idx="683">
                  <c:v>76271330614.782196</c:v>
                </c:pt>
                <c:pt idx="684">
                  <c:v>76271330618.428101</c:v>
                </c:pt>
                <c:pt idx="685">
                  <c:v>76271330621.967697</c:v>
                </c:pt>
                <c:pt idx="686">
                  <c:v>76271330625.404297</c:v>
                </c:pt>
                <c:pt idx="687">
                  <c:v>76271330628.740707</c:v>
                </c:pt>
                <c:pt idx="688">
                  <c:v>76271330631.979797</c:v>
                </c:pt>
                <c:pt idx="689">
                  <c:v>76271330635.124603</c:v>
                </c:pt>
                <c:pt idx="690">
                  <c:v>76271330638.177795</c:v>
                </c:pt>
                <c:pt idx="691">
                  <c:v>76271330641.141907</c:v>
                </c:pt>
                <c:pt idx="692">
                  <c:v>76271330644.019699</c:v>
                </c:pt>
                <c:pt idx="693">
                  <c:v>76271330646.813599</c:v>
                </c:pt>
                <c:pt idx="694">
                  <c:v>76271330649.526093</c:v>
                </c:pt>
                <c:pt idx="695">
                  <c:v>76271330652.159607</c:v>
                </c:pt>
                <c:pt idx="696">
                  <c:v>76271330654.716293</c:v>
                </c:pt>
                <c:pt idx="697">
                  <c:v>76271330657.198593</c:v>
                </c:pt>
                <c:pt idx="698">
                  <c:v>76271330659.608398</c:v>
                </c:pt>
                <c:pt idx="699">
                  <c:v>76271330661.948105</c:v>
                </c:pt>
                <c:pt idx="700">
                  <c:v>76271330664.219604</c:v>
                </c:pt>
                <c:pt idx="701">
                  <c:v>76271330666.424896</c:v>
                </c:pt>
                <c:pt idx="702">
                  <c:v>76271330668.565903</c:v>
                </c:pt>
                <c:pt idx="703">
                  <c:v>76271330670.644501</c:v>
                </c:pt>
                <c:pt idx="704">
                  <c:v>76271330672.662598</c:v>
                </c:pt>
                <c:pt idx="705">
                  <c:v>76271330674.621796</c:v>
                </c:pt>
                <c:pt idx="706">
                  <c:v>76271330676.524002</c:v>
                </c:pt>
                <c:pt idx="707">
                  <c:v>76271330678.370697</c:v>
                </c:pt>
                <c:pt idx="708">
                  <c:v>76271330680.163696</c:v>
                </c:pt>
                <c:pt idx="709">
                  <c:v>76271330681.904297</c:v>
                </c:pt>
                <c:pt idx="710">
                  <c:v>76271330683.594299</c:v>
                </c:pt>
                <c:pt idx="711">
                  <c:v>76271330685.235001</c:v>
                </c:pt>
                <c:pt idx="712">
                  <c:v>76271330686.827896</c:v>
                </c:pt>
                <c:pt idx="713">
                  <c:v>76271330688.374298</c:v>
                </c:pt>
                <c:pt idx="714">
                  <c:v>76271330689.875793</c:v>
                </c:pt>
                <c:pt idx="715">
                  <c:v>76271330691.333405</c:v>
                </c:pt>
                <c:pt idx="716">
                  <c:v>76271330692.748596</c:v>
                </c:pt>
                <c:pt idx="717">
                  <c:v>76271330694.122498</c:v>
                </c:pt>
                <c:pt idx="718">
                  <c:v>76271330695.456406</c:v>
                </c:pt>
                <c:pt idx="719">
                  <c:v>76271330696.751495</c:v>
                </c:pt>
                <c:pt idx="720">
                  <c:v>76271330698.008698</c:v>
                </c:pt>
                <c:pt idx="721">
                  <c:v>76271330699.229401</c:v>
                </c:pt>
                <c:pt idx="722">
                  <c:v>76271330700.414505</c:v>
                </c:pt>
                <c:pt idx="723">
                  <c:v>76271330701.565002</c:v>
                </c:pt>
                <c:pt idx="724">
                  <c:v>76271330702.682098</c:v>
                </c:pt>
                <c:pt idx="725">
                  <c:v>76271330703.766495</c:v>
                </c:pt>
                <c:pt idx="726">
                  <c:v>76271330704.819397</c:v>
                </c:pt>
                <c:pt idx="727">
                  <c:v>76271330705.841599</c:v>
                </c:pt>
                <c:pt idx="728">
                  <c:v>76271330706.834</c:v>
                </c:pt>
                <c:pt idx="729">
                  <c:v>76271330707.797501</c:v>
                </c:pt>
                <c:pt idx="730">
                  <c:v>76271330708.732895</c:v>
                </c:pt>
                <c:pt idx="731">
                  <c:v>76271330709.641006</c:v>
                </c:pt>
                <c:pt idx="732">
                  <c:v>76271330710.522705</c:v>
                </c:pt>
                <c:pt idx="733">
                  <c:v>76271330711.378693</c:v>
                </c:pt>
                <c:pt idx="734">
                  <c:v>76271330712.209702</c:v>
                </c:pt>
                <c:pt idx="735">
                  <c:v>76271330713.016602</c:v>
                </c:pt>
                <c:pt idx="736">
                  <c:v>76271330713.799896</c:v>
                </c:pt>
                <c:pt idx="737">
                  <c:v>76271330714.560394</c:v>
                </c:pt>
                <c:pt idx="738">
                  <c:v>76271330715.298706</c:v>
                </c:pt>
                <c:pt idx="739">
                  <c:v>76271330716.015503</c:v>
                </c:pt>
                <c:pt idx="740">
                  <c:v>76271330716.711395</c:v>
                </c:pt>
                <c:pt idx="741">
                  <c:v>76271330717.3871</c:v>
                </c:pt>
                <c:pt idx="742">
                  <c:v>76271330718.042999</c:v>
                </c:pt>
                <c:pt idx="743">
                  <c:v>76271330718.679901</c:v>
                </c:pt>
                <c:pt idx="744">
                  <c:v>76271330719.298203</c:v>
                </c:pt>
                <c:pt idx="745">
                  <c:v>76271330719.898407</c:v>
                </c:pt>
                <c:pt idx="746">
                  <c:v>76271330720.481201</c:v>
                </c:pt>
                <c:pt idx="747">
                  <c:v>76271330721.046997</c:v>
                </c:pt>
                <c:pt idx="748">
                  <c:v>76271330721.596298</c:v>
                </c:pt>
                <c:pt idx="749">
                  <c:v>76271330722.129593</c:v>
                </c:pt>
                <c:pt idx="750">
                  <c:v>76271330722.6474</c:v>
                </c:pt>
                <c:pt idx="751">
                  <c:v>76271330723.149994</c:v>
                </c:pt>
                <c:pt idx="752">
                  <c:v>76271330723.638107</c:v>
                </c:pt>
                <c:pt idx="753">
                  <c:v>76271330724.111893</c:v>
                </c:pt>
                <c:pt idx="754">
                  <c:v>76271330724.571899</c:v>
                </c:pt>
                <c:pt idx="755">
                  <c:v>76271330725.018494</c:v>
                </c:pt>
                <c:pt idx="756">
                  <c:v>76271330725.451996</c:v>
                </c:pt>
                <c:pt idx="757">
                  <c:v>76271330725.873001</c:v>
                </c:pt>
                <c:pt idx="758">
                  <c:v>76271330726.281693</c:v>
                </c:pt>
                <c:pt idx="759">
                  <c:v>76271330726.678406</c:v>
                </c:pt>
                <c:pt idx="760">
                  <c:v>76271330727.063599</c:v>
                </c:pt>
                <c:pt idx="761">
                  <c:v>76271330727.437607</c:v>
                </c:pt>
                <c:pt idx="762">
                  <c:v>76271330727.800705</c:v>
                </c:pt>
                <c:pt idx="763">
                  <c:v>76271330728.153198</c:v>
                </c:pt>
                <c:pt idx="764">
                  <c:v>76271330728.495407</c:v>
                </c:pt>
                <c:pt idx="765">
                  <c:v>76271330728.827698</c:v>
                </c:pt>
                <c:pt idx="766">
                  <c:v>76271330729.150208</c:v>
                </c:pt>
                <c:pt idx="767">
                  <c:v>76271330729.463394</c:v>
                </c:pt>
                <c:pt idx="768">
                  <c:v>76271330729.767395</c:v>
                </c:pt>
                <c:pt idx="769">
                  <c:v>76271330730.062607</c:v>
                </c:pt>
                <c:pt idx="770">
                  <c:v>76271330730.349197</c:v>
                </c:pt>
                <c:pt idx="771">
                  <c:v>76271330730.627396</c:v>
                </c:pt>
                <c:pt idx="772">
                  <c:v>76271330730.897598</c:v>
                </c:pt>
                <c:pt idx="773">
                  <c:v>76271330731.159805</c:v>
                </c:pt>
                <c:pt idx="774">
                  <c:v>76271330731.414398</c:v>
                </c:pt>
                <c:pt idx="775">
                  <c:v>76271330731.661606</c:v>
                </c:pt>
                <c:pt idx="776">
                  <c:v>76271330731.901596</c:v>
                </c:pt>
                <c:pt idx="777">
                  <c:v>76271330732.134598</c:v>
                </c:pt>
                <c:pt idx="778">
                  <c:v>76271330732.360794</c:v>
                </c:pt>
                <c:pt idx="779">
                  <c:v>76271330732.580399</c:v>
                </c:pt>
                <c:pt idx="780">
                  <c:v>76271330732.793701</c:v>
                </c:pt>
                <c:pt idx="781">
                  <c:v>76271330733.000702</c:v>
                </c:pt>
                <c:pt idx="782">
                  <c:v>76271330733.201599</c:v>
                </c:pt>
                <c:pt idx="783">
                  <c:v>76271330733.396698</c:v>
                </c:pt>
                <c:pt idx="784">
                  <c:v>76271330733.586197</c:v>
                </c:pt>
                <c:pt idx="785">
                  <c:v>76271330733.770096</c:v>
                </c:pt>
                <c:pt idx="786">
                  <c:v>76271330733.948593</c:v>
                </c:pt>
                <c:pt idx="787">
                  <c:v>76271330734.121994</c:v>
                </c:pt>
                <c:pt idx="788">
                  <c:v>76271330734.290298</c:v>
                </c:pt>
                <c:pt idx="789">
                  <c:v>76271330734.453598</c:v>
                </c:pt>
                <c:pt idx="790">
                  <c:v>76271330734.612305</c:v>
                </c:pt>
                <c:pt idx="791">
                  <c:v>76271330734.766296</c:v>
                </c:pt>
                <c:pt idx="792">
                  <c:v>76271330734.915802</c:v>
                </c:pt>
                <c:pt idx="793">
                  <c:v>76271330735.061005</c:v>
                </c:pt>
                <c:pt idx="794">
                  <c:v>76271330735.201904</c:v>
                </c:pt>
                <c:pt idx="795">
                  <c:v>76271330735.338699</c:v>
                </c:pt>
                <c:pt idx="796">
                  <c:v>76271330735.471603</c:v>
                </c:pt>
                <c:pt idx="797">
                  <c:v>76271330735.600494</c:v>
                </c:pt>
                <c:pt idx="798">
                  <c:v>76271330735.725693</c:v>
                </c:pt>
                <c:pt idx="799">
                  <c:v>76271330735.847305</c:v>
                </c:pt>
                <c:pt idx="800">
                  <c:v>76271330735.965302</c:v>
                </c:pt>
                <c:pt idx="801">
                  <c:v>76271330736.079895</c:v>
                </c:pt>
                <c:pt idx="802">
                  <c:v>76271330736.191101</c:v>
                </c:pt>
                <c:pt idx="803">
                  <c:v>76271330736.299103</c:v>
                </c:pt>
                <c:pt idx="804">
                  <c:v>76271330736.404007</c:v>
                </c:pt>
                <c:pt idx="805">
                  <c:v>76271330736.505798</c:v>
                </c:pt>
                <c:pt idx="806">
                  <c:v>76271330736.604599</c:v>
                </c:pt>
                <c:pt idx="807">
                  <c:v>76271330736.700607</c:v>
                </c:pt>
                <c:pt idx="808">
                  <c:v>76271330736.793701</c:v>
                </c:pt>
                <c:pt idx="809">
                  <c:v>76271330736.884201</c:v>
                </c:pt>
                <c:pt idx="810">
                  <c:v>76271330736.972</c:v>
                </c:pt>
                <c:pt idx="811">
                  <c:v>76271330737.057205</c:v>
                </c:pt>
                <c:pt idx="812">
                  <c:v>76271330737.139999</c:v>
                </c:pt>
                <c:pt idx="813">
                  <c:v>76271330737.220306</c:v>
                </c:pt>
                <c:pt idx="814">
                  <c:v>76271330737.298294</c:v>
                </c:pt>
                <c:pt idx="815">
                  <c:v>76271330737.3741</c:v>
                </c:pt>
                <c:pt idx="816">
                  <c:v>76271330737.447601</c:v>
                </c:pt>
                <c:pt idx="817">
                  <c:v>76271330737.518997</c:v>
                </c:pt>
                <c:pt idx="818">
                  <c:v>76271330737.588303</c:v>
                </c:pt>
                <c:pt idx="819">
                  <c:v>76271330737.655594</c:v>
                </c:pt>
                <c:pt idx="820">
                  <c:v>76271330737.720901</c:v>
                </c:pt>
                <c:pt idx="821">
                  <c:v>76271330737.784302</c:v>
                </c:pt>
                <c:pt idx="822">
                  <c:v>76271330737.845901</c:v>
                </c:pt>
                <c:pt idx="823">
                  <c:v>76271330737.905701</c:v>
                </c:pt>
                <c:pt idx="824">
                  <c:v>76271330737.963699</c:v>
                </c:pt>
                <c:pt idx="825">
                  <c:v>76271330738.020004</c:v>
                </c:pt>
                <c:pt idx="826">
                  <c:v>76271330738.074707</c:v>
                </c:pt>
                <c:pt idx="827">
                  <c:v>76271330738.127899</c:v>
                </c:pt>
                <c:pt idx="828">
                  <c:v>76271330738.179398</c:v>
                </c:pt>
                <c:pt idx="829">
                  <c:v>76271330738.229507</c:v>
                </c:pt>
                <c:pt idx="830">
                  <c:v>76271330738.278107</c:v>
                </c:pt>
                <c:pt idx="831">
                  <c:v>76271330738.325302</c:v>
                </c:pt>
                <c:pt idx="832">
                  <c:v>76271330738.371094</c:v>
                </c:pt>
                <c:pt idx="833">
                  <c:v>76271330738.415497</c:v>
                </c:pt>
                <c:pt idx="834">
                  <c:v>76271330738.458694</c:v>
                </c:pt>
                <c:pt idx="835">
                  <c:v>76271330738.500595</c:v>
                </c:pt>
                <c:pt idx="836">
                  <c:v>76271330738.541306</c:v>
                </c:pt>
                <c:pt idx="837">
                  <c:v>76271330738.580795</c:v>
                </c:pt>
                <c:pt idx="838">
                  <c:v>76271330738.619202</c:v>
                </c:pt>
                <c:pt idx="839">
                  <c:v>76271330738.656494</c:v>
                </c:pt>
                <c:pt idx="840">
                  <c:v>76271330738.692596</c:v>
                </c:pt>
                <c:pt idx="841">
                  <c:v>76271330738.727707</c:v>
                </c:pt>
                <c:pt idx="842">
                  <c:v>76271330738.761795</c:v>
                </c:pt>
                <c:pt idx="843">
                  <c:v>76271330738.794907</c:v>
                </c:pt>
                <c:pt idx="844">
                  <c:v>76271330738.826996</c:v>
                </c:pt>
                <c:pt idx="845">
                  <c:v>76271330738.8582</c:v>
                </c:pt>
                <c:pt idx="846">
                  <c:v>76271330738.888504</c:v>
                </c:pt>
                <c:pt idx="847">
                  <c:v>76271330738.917892</c:v>
                </c:pt>
                <c:pt idx="848">
                  <c:v>76271330738.946396</c:v>
                </c:pt>
                <c:pt idx="849">
                  <c:v>76271330738.974106</c:v>
                </c:pt>
                <c:pt idx="850">
                  <c:v>76271330739.001007</c:v>
                </c:pt>
                <c:pt idx="851">
                  <c:v>76271330739.0271</c:v>
                </c:pt>
                <c:pt idx="852">
                  <c:v>76271330739.052505</c:v>
                </c:pt>
                <c:pt idx="853">
                  <c:v>76271330739.077103</c:v>
                </c:pt>
                <c:pt idx="854">
                  <c:v>76271330739.100998</c:v>
                </c:pt>
                <c:pt idx="855">
                  <c:v>76271330739.124207</c:v>
                </c:pt>
                <c:pt idx="856">
                  <c:v>76271330739.146698</c:v>
                </c:pt>
                <c:pt idx="857">
                  <c:v>76271330739.168594</c:v>
                </c:pt>
                <c:pt idx="858">
                  <c:v>76271330739.189896</c:v>
                </c:pt>
                <c:pt idx="859">
                  <c:v>76271330739.210495</c:v>
                </c:pt>
                <c:pt idx="860">
                  <c:v>76271330739.230499</c:v>
                </c:pt>
                <c:pt idx="861">
                  <c:v>76271330739.249893</c:v>
                </c:pt>
                <c:pt idx="862">
                  <c:v>76271330739.268799</c:v>
                </c:pt>
                <c:pt idx="863">
                  <c:v>76271330739.287094</c:v>
                </c:pt>
                <c:pt idx="864">
                  <c:v>76271330739.304901</c:v>
                </c:pt>
                <c:pt idx="865">
                  <c:v>76271330739.322098</c:v>
                </c:pt>
                <c:pt idx="866">
                  <c:v>76271330739.338898</c:v>
                </c:pt>
                <c:pt idx="867">
                  <c:v>76271330739.355103</c:v>
                </c:pt>
                <c:pt idx="868">
                  <c:v>76271330739.370895</c:v>
                </c:pt>
                <c:pt idx="869">
                  <c:v>76271330739.386307</c:v>
                </c:pt>
                <c:pt idx="870">
                  <c:v>76271330739.401199</c:v>
                </c:pt>
                <c:pt idx="871">
                  <c:v>76271330739.415604</c:v>
                </c:pt>
                <c:pt idx="872">
                  <c:v>76271330739.429596</c:v>
                </c:pt>
                <c:pt idx="873">
                  <c:v>76271330739.443298</c:v>
                </c:pt>
                <c:pt idx="874">
                  <c:v>76271330739.456497</c:v>
                </c:pt>
                <c:pt idx="875">
                  <c:v>76271330739.469299</c:v>
                </c:pt>
                <c:pt idx="876">
                  <c:v>76271330739.481796</c:v>
                </c:pt>
                <c:pt idx="877">
                  <c:v>76271330739.493896</c:v>
                </c:pt>
                <c:pt idx="878">
                  <c:v>76271330739.505707</c:v>
                </c:pt>
                <c:pt idx="879">
                  <c:v>76271330739.517105</c:v>
                </c:pt>
                <c:pt idx="880">
                  <c:v>76271330739.528198</c:v>
                </c:pt>
                <c:pt idx="881">
                  <c:v>76271330739.538895</c:v>
                </c:pt>
                <c:pt idx="882">
                  <c:v>76271330739.549393</c:v>
                </c:pt>
                <c:pt idx="883">
                  <c:v>76271330739.559494</c:v>
                </c:pt>
                <c:pt idx="884">
                  <c:v>76271330739.569305</c:v>
                </c:pt>
                <c:pt idx="885">
                  <c:v>76271330739.578903</c:v>
                </c:pt>
                <c:pt idx="886">
                  <c:v>76271330739.588196</c:v>
                </c:pt>
                <c:pt idx="887">
                  <c:v>76271330739.597198</c:v>
                </c:pt>
                <c:pt idx="888">
                  <c:v>76271330739.605896</c:v>
                </c:pt>
                <c:pt idx="889">
                  <c:v>76271330739.614395</c:v>
                </c:pt>
                <c:pt idx="890">
                  <c:v>76271330739.622604</c:v>
                </c:pt>
                <c:pt idx="891">
                  <c:v>76271330739.6306</c:v>
                </c:pt>
                <c:pt idx="892">
                  <c:v>76271330739.638397</c:v>
                </c:pt>
                <c:pt idx="893">
                  <c:v>76271330739.645905</c:v>
                </c:pt>
                <c:pt idx="894">
                  <c:v>76271330739.653198</c:v>
                </c:pt>
                <c:pt idx="895">
                  <c:v>76271330739.6604</c:v>
                </c:pt>
                <c:pt idx="896">
                  <c:v>76271330739.667297</c:v>
                </c:pt>
                <c:pt idx="897">
                  <c:v>76271330739.673996</c:v>
                </c:pt>
                <c:pt idx="898">
                  <c:v>76271330739.680496</c:v>
                </c:pt>
                <c:pt idx="899">
                  <c:v>76271330739.686798</c:v>
                </c:pt>
                <c:pt idx="900">
                  <c:v>76271330739.692902</c:v>
                </c:pt>
                <c:pt idx="901">
                  <c:v>76271330739.698898</c:v>
                </c:pt>
                <c:pt idx="902">
                  <c:v>76271330739.704605</c:v>
                </c:pt>
                <c:pt idx="903">
                  <c:v>76271330739.710297</c:v>
                </c:pt>
                <c:pt idx="904">
                  <c:v>76271330739.715698</c:v>
                </c:pt>
                <c:pt idx="905">
                  <c:v>76271330739.720993</c:v>
                </c:pt>
                <c:pt idx="906">
                  <c:v>76271330739.726105</c:v>
                </c:pt>
                <c:pt idx="907">
                  <c:v>76271330739.731094</c:v>
                </c:pt>
                <c:pt idx="908">
                  <c:v>76271330739.735992</c:v>
                </c:pt>
                <c:pt idx="909">
                  <c:v>76271330739.740707</c:v>
                </c:pt>
                <c:pt idx="910">
                  <c:v>76271330739.745193</c:v>
                </c:pt>
                <c:pt idx="911">
                  <c:v>76271330739.749695</c:v>
                </c:pt>
                <c:pt idx="912">
                  <c:v>76271330739.753998</c:v>
                </c:pt>
                <c:pt idx="913">
                  <c:v>76271330739.758102</c:v>
                </c:pt>
                <c:pt idx="914">
                  <c:v>76271330739.762207</c:v>
                </c:pt>
                <c:pt idx="915">
                  <c:v>76271330739.766098</c:v>
                </c:pt>
                <c:pt idx="916">
                  <c:v>76271330739.769897</c:v>
                </c:pt>
                <c:pt idx="917">
                  <c:v>76271330739.773697</c:v>
                </c:pt>
                <c:pt idx="918">
                  <c:v>76271330739.777298</c:v>
                </c:pt>
                <c:pt idx="919">
                  <c:v>76271330739.780701</c:v>
                </c:pt>
                <c:pt idx="920">
                  <c:v>76271330739.784103</c:v>
                </c:pt>
                <c:pt idx="921">
                  <c:v>76271330739.787399</c:v>
                </c:pt>
                <c:pt idx="922">
                  <c:v>76271330739.790604</c:v>
                </c:pt>
                <c:pt idx="923">
                  <c:v>76271330739.793793</c:v>
                </c:pt>
                <c:pt idx="924">
                  <c:v>76271330739.796799</c:v>
                </c:pt>
                <c:pt idx="925">
                  <c:v>76271330739.799698</c:v>
                </c:pt>
                <c:pt idx="926">
                  <c:v>76271330739.802505</c:v>
                </c:pt>
                <c:pt idx="927">
                  <c:v>76271330739.805298</c:v>
                </c:pt>
                <c:pt idx="928">
                  <c:v>76271330739.807999</c:v>
                </c:pt>
                <c:pt idx="929">
                  <c:v>76271330739.810593</c:v>
                </c:pt>
                <c:pt idx="930">
                  <c:v>76271330739.813095</c:v>
                </c:pt>
                <c:pt idx="931">
                  <c:v>76271330739.815598</c:v>
                </c:pt>
                <c:pt idx="932">
                  <c:v>76271330739.817993</c:v>
                </c:pt>
                <c:pt idx="933">
                  <c:v>76271330739.820297</c:v>
                </c:pt>
                <c:pt idx="934">
                  <c:v>76271330739.822495</c:v>
                </c:pt>
                <c:pt idx="935">
                  <c:v>76271330739.824707</c:v>
                </c:pt>
                <c:pt idx="936">
                  <c:v>76271330739.826797</c:v>
                </c:pt>
                <c:pt idx="937">
                  <c:v>76271330739.828903</c:v>
                </c:pt>
                <c:pt idx="938">
                  <c:v>76271330739.830902</c:v>
                </c:pt>
                <c:pt idx="939">
                  <c:v>76271330739.832794</c:v>
                </c:pt>
                <c:pt idx="940">
                  <c:v>76271330739.834702</c:v>
                </c:pt>
                <c:pt idx="941">
                  <c:v>76271330739.836502</c:v>
                </c:pt>
                <c:pt idx="942">
                  <c:v>76271330739.838303</c:v>
                </c:pt>
                <c:pt idx="943">
                  <c:v>76271330739.839996</c:v>
                </c:pt>
                <c:pt idx="944">
                  <c:v>76271330739.841705</c:v>
                </c:pt>
                <c:pt idx="945">
                  <c:v>76271330739.843307</c:v>
                </c:pt>
                <c:pt idx="946">
                  <c:v>76271330739.844894</c:v>
                </c:pt>
                <c:pt idx="947">
                  <c:v>76271330739.846405</c:v>
                </c:pt>
                <c:pt idx="948">
                  <c:v>76271330739.8479</c:v>
                </c:pt>
                <c:pt idx="949">
                  <c:v>76271330739.849304</c:v>
                </c:pt>
                <c:pt idx="950">
                  <c:v>76271330739.850693</c:v>
                </c:pt>
                <c:pt idx="951">
                  <c:v>76271330739.852097</c:v>
                </c:pt>
                <c:pt idx="952">
                  <c:v>76271330739.853394</c:v>
                </c:pt>
                <c:pt idx="953">
                  <c:v>76271330739.854599</c:v>
                </c:pt>
                <c:pt idx="954">
                  <c:v>76271330739.855896</c:v>
                </c:pt>
                <c:pt idx="955">
                  <c:v>76271330739.857101</c:v>
                </c:pt>
                <c:pt idx="956">
                  <c:v>76271330739.858307</c:v>
                </c:pt>
                <c:pt idx="957">
                  <c:v>76271330739.859406</c:v>
                </c:pt>
                <c:pt idx="958">
                  <c:v>76271330739.860504</c:v>
                </c:pt>
                <c:pt idx="959">
                  <c:v>76271330739.861603</c:v>
                </c:pt>
                <c:pt idx="960">
                  <c:v>76271330739.862595</c:v>
                </c:pt>
                <c:pt idx="961">
                  <c:v>76271330739.863602</c:v>
                </c:pt>
                <c:pt idx="962">
                  <c:v>76271330739.864594</c:v>
                </c:pt>
                <c:pt idx="963">
                  <c:v>76271330739.865494</c:v>
                </c:pt>
                <c:pt idx="964">
                  <c:v>76271330739.866501</c:v>
                </c:pt>
                <c:pt idx="965">
                  <c:v>76271330739.867401</c:v>
                </c:pt>
                <c:pt idx="966">
                  <c:v>76271330739.868195</c:v>
                </c:pt>
                <c:pt idx="967">
                  <c:v>76271330739.869095</c:v>
                </c:pt>
                <c:pt idx="968">
                  <c:v>76271330739.869904</c:v>
                </c:pt>
                <c:pt idx="969">
                  <c:v>76271330739.870697</c:v>
                </c:pt>
                <c:pt idx="970">
                  <c:v>76271330739.871506</c:v>
                </c:pt>
                <c:pt idx="971">
                  <c:v>76271330739.872192</c:v>
                </c:pt>
                <c:pt idx="972">
                  <c:v>76271330739.872894</c:v>
                </c:pt>
                <c:pt idx="973">
                  <c:v>76271330739.873596</c:v>
                </c:pt>
                <c:pt idx="974">
                  <c:v>76271330739.874298</c:v>
                </c:pt>
                <c:pt idx="975">
                  <c:v>76271330739.875</c:v>
                </c:pt>
                <c:pt idx="976">
                  <c:v>76271330739.875595</c:v>
                </c:pt>
                <c:pt idx="977">
                  <c:v>76271330739.876297</c:v>
                </c:pt>
                <c:pt idx="978">
                  <c:v>76271330739.876907</c:v>
                </c:pt>
                <c:pt idx="979">
                  <c:v>76271330739.877502</c:v>
                </c:pt>
                <c:pt idx="980">
                  <c:v>76271330739.878098</c:v>
                </c:pt>
                <c:pt idx="981">
                  <c:v>76271330739.878601</c:v>
                </c:pt>
                <c:pt idx="982">
                  <c:v>76271330739.879196</c:v>
                </c:pt>
                <c:pt idx="983">
                  <c:v>76271330739.8797</c:v>
                </c:pt>
                <c:pt idx="984">
                  <c:v>76271330739.880203</c:v>
                </c:pt>
                <c:pt idx="985">
                  <c:v>76271330739.880707</c:v>
                </c:pt>
                <c:pt idx="986">
                  <c:v>76271330739.881195</c:v>
                </c:pt>
                <c:pt idx="987">
                  <c:v>76271330739.881699</c:v>
                </c:pt>
                <c:pt idx="988">
                  <c:v>76271330739.882095</c:v>
                </c:pt>
                <c:pt idx="989">
                  <c:v>76271330739.882599</c:v>
                </c:pt>
                <c:pt idx="990">
                  <c:v>76271330739.882996</c:v>
                </c:pt>
                <c:pt idx="991">
                  <c:v>76271330739.883408</c:v>
                </c:pt>
                <c:pt idx="992">
                  <c:v>76271330739.883804</c:v>
                </c:pt>
                <c:pt idx="993">
                  <c:v>76271330739.884201</c:v>
                </c:pt>
                <c:pt idx="994">
                  <c:v>76271330739.884598</c:v>
                </c:pt>
                <c:pt idx="995">
                  <c:v>76271330739.884995</c:v>
                </c:pt>
                <c:pt idx="996">
                  <c:v>76271330739.8853</c:v>
                </c:pt>
                <c:pt idx="997">
                  <c:v>76271330739.885696</c:v>
                </c:pt>
                <c:pt idx="998">
                  <c:v>76271330739.886002</c:v>
                </c:pt>
                <c:pt idx="999">
                  <c:v>76271330739.886307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1-4BF8-AA8A-F3097D04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24112"/>
        <c:axId val="143834928"/>
      </c:lineChart>
      <c:catAx>
        <c:axId val="14382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834928"/>
        <c:crosses val="autoZero"/>
        <c:auto val="1"/>
        <c:lblAlgn val="ctr"/>
        <c:lblOffset val="100"/>
        <c:noMultiLvlLbl val="0"/>
      </c:catAx>
      <c:valAx>
        <c:axId val="1438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82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133349</xdr:rowOff>
    </xdr:from>
    <xdr:to>
      <xdr:col>17</xdr:col>
      <xdr:colOff>571500</xdr:colOff>
      <xdr:row>31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B523441-0685-4898-9271-C882D85EB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10</xdr:row>
      <xdr:rowOff>152400</xdr:rowOff>
    </xdr:from>
    <xdr:to>
      <xdr:col>13</xdr:col>
      <xdr:colOff>600075</xdr:colOff>
      <xdr:row>25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753603A-477F-4FEC-B5AA-7D27636D9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10</xdr:row>
      <xdr:rowOff>152400</xdr:rowOff>
    </xdr:from>
    <xdr:to>
      <xdr:col>14</xdr:col>
      <xdr:colOff>142875</xdr:colOff>
      <xdr:row>25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77D7D3D-F2D8-4E9F-B507-9FF6ABD4B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10</xdr:row>
      <xdr:rowOff>152400</xdr:rowOff>
    </xdr:from>
    <xdr:to>
      <xdr:col>14</xdr:col>
      <xdr:colOff>266700</xdr:colOff>
      <xdr:row>25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B44B32-E037-4E67-8F60-ED41A7D59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</xdr:row>
      <xdr:rowOff>9525</xdr:rowOff>
    </xdr:from>
    <xdr:to>
      <xdr:col>10</xdr:col>
      <xdr:colOff>28575</xdr:colOff>
      <xdr:row>16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652A59C-1147-4D59-B7A8-95CF54302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133350</xdr:rowOff>
    </xdr:from>
    <xdr:to>
      <xdr:col>13</xdr:col>
      <xdr:colOff>9525</xdr:colOff>
      <xdr:row>18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54D33CB-4081-499F-BC73-6F8A74D08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</xdr:row>
      <xdr:rowOff>47625</xdr:rowOff>
    </xdr:from>
    <xdr:to>
      <xdr:col>9</xdr:col>
      <xdr:colOff>447675</xdr:colOff>
      <xdr:row>15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7DF322-DF88-4486-9A39-0A752DEE4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</xdr:row>
      <xdr:rowOff>104775</xdr:rowOff>
    </xdr:from>
    <xdr:to>
      <xdr:col>10</xdr:col>
      <xdr:colOff>142875</xdr:colOff>
      <xdr:row>16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29D6F97-BD17-45AC-A97E-5540B617D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180975</xdr:rowOff>
    </xdr:from>
    <xdr:to>
      <xdr:col>12</xdr:col>
      <xdr:colOff>28575</xdr:colOff>
      <xdr:row>18</xdr:row>
      <xdr:rowOff>123825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AED4C42-46C2-4E5E-B635-FF52B7BC2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" connectionId="6" xr16:uid="{215E3A80-E31F-494E-8A9D-BF5B406EC1C6}" autoFormatId="16" applyNumberFormats="0" applyBorderFormats="0" applyFontFormats="0" applyPatternFormats="0" applyAlignmentFormats="0" applyWidthHeightFormats="0">
  <queryTableRefresh nextId="5" unboundColumnsRight="1">
    <queryTableFields count="2">
      <queryTableField id="1" name="Column1" tableColumnId="1"/>
      <queryTableField id="3" dataBound="0" tableColumnId="2"/>
    </queryTableFields>
    <queryTableDeletedFields count="1">
      <deletedField name="Column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" connectionId="5" xr16:uid="{FAA53148-6FDA-420C-AAE7-96AC2A89AB30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" connectionId="4" xr16:uid="{F48C9B0C-4957-46B9-A8EA-0575D0731D09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3" xr16:uid="{122482D6-60CA-4F51-BAEC-83A9A4F9F8E4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2" xr16:uid="{EF80E7E1-D104-4E02-9BEB-FA09D8855075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1" xr16:uid="{6836A0FC-C4E2-4857-B114-62CCE341D50D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8" xr16:uid="{B32E2DB0-99DC-46D8-B2BF-34CE10F61F02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7" xr16:uid="{25D57BF7-BA54-4399-AA2A-853E01ED4E1D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9" xr16:uid="{EDAAD67D-C5F0-48C8-873B-535DAFBDE6E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84BA347-EC85-418F-BD87-A017B137C23A}" name="_1200_10" displayName="_1200_10" ref="A1:B1001" tableType="queryTable" totalsRowShown="0" headerRowDxfId="3" dataDxfId="2">
  <autoFilter ref="A1:B1001" xr:uid="{E84BA347-EC85-418F-BD87-A017B137C23A}"/>
  <tableColumns count="2">
    <tableColumn id="1" xr3:uid="{DCCA5628-3868-4FD9-8250-845320D86A1B}" uniqueName="1" name="obliczone" queryTableFieldId="1" dataDxfId="1"/>
    <tableColumn id="2" xr3:uid="{457E93DD-7E0C-4447-9D41-52C59D4DC8A8}" uniqueName="2" name="dostarczone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D153CE-E08A-41F9-B9EF-9950E82295AC}" name="_1200_1" displayName="_1200_1" ref="A1:A1001" tableType="queryTable" totalsRowShown="0" headerRowDxfId="25" dataDxfId="24">
  <autoFilter ref="A1:A1001" xr:uid="{B3D153CE-E08A-41F9-B9EF-9950E82295AC}"/>
  <tableColumns count="1">
    <tableColumn id="1" xr3:uid="{7E404DDC-39A7-422A-8D12-136A2DB7B8DD}" uniqueName="1" name="Column1" queryTableFieldId="1" dataDxf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40AA7C-4FD6-4A6F-89F6-FD3A2766D5F8}" name="_1200_01" displayName="_1200_01" ref="A1:A1001" tableType="queryTable" totalsRowShown="0" headerRowDxfId="22" dataDxfId="21">
  <autoFilter ref="A1:A1001" xr:uid="{D040AA7C-4FD6-4A6F-89F6-FD3A2766D5F8}"/>
  <tableColumns count="1">
    <tableColumn id="1" xr3:uid="{3F1BA57A-2A60-481A-BADF-4F566D12209C}" uniqueName="1" name="Column1" queryTableFieldId="1" dataDxf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945957-F3BE-4DA4-9F9E-40B4AB97D747}" name="_1050_10" displayName="_1050_10" ref="A1:A1001" tableType="queryTable" totalsRowShown="0" headerRowDxfId="19" dataDxfId="18">
  <autoFilter ref="A1:A1001" xr:uid="{16945957-F3BE-4DA4-9F9E-40B4AB97D747}"/>
  <tableColumns count="1">
    <tableColumn id="1" xr3:uid="{719E4262-95D6-4F5C-A9B3-0D1412F6A7A1}" uniqueName="1" name="Column1" queryTableFieldId="1" dataDxf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F88712-48DA-45FC-BBC0-08B497CD52AA}" name="_1050_1" displayName="_1050_1" ref="A1:A1001" tableType="queryTable" totalsRowShown="0" headerRowDxfId="16" dataDxfId="15">
  <autoFilter ref="A1:A1001" xr:uid="{5FF88712-48DA-45FC-BBC0-08B497CD52AA}"/>
  <tableColumns count="1">
    <tableColumn id="1" xr3:uid="{C4F12DB6-5592-4771-AE0E-43CC7F896205}" uniqueName="1" name="Column1" queryTableFieldId="1" dataDxfId="1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8D2B73-4FA9-4327-A029-A7D24D47FC33}" name="_1050_01" displayName="_1050_01" ref="A1:A1001" tableType="queryTable" totalsRowShown="0" headerRowDxfId="13" dataDxfId="12">
  <autoFilter ref="A1:A1001" xr:uid="{E18D2B73-4FA9-4327-A029-A7D24D47FC33}"/>
  <tableColumns count="1">
    <tableColumn id="1" xr3:uid="{8C36E57F-8278-4747-8DE4-6DF3A4105F50}" uniqueName="1" name="Column1" queryTableFieldId="1" dataDxf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7AEAF9-6A10-4A4A-BFD6-0E47BD7C9649}" name="_900_10" displayName="_900_10" ref="A1:A1001" tableType="queryTable" totalsRowShown="0">
  <autoFilter ref="A1:A1001" xr:uid="{B67AEAF9-6A10-4A4A-BFD6-0E47BD7C9649}"/>
  <tableColumns count="1">
    <tableColumn id="1" xr3:uid="{E976DBF1-DB7D-4137-BEF1-E20E089B8A70}" uniqueName="1" name="Column1" queryTableFieldId="1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09DD5F-5278-4769-AE72-B48FB02FD4B3}" name="_900_1" displayName="_900_1" ref="A1:A1001" tableType="queryTable" totalsRowShown="0" headerRowDxfId="9" dataDxfId="8">
  <autoFilter ref="A1:A1001" xr:uid="{1109DD5F-5278-4769-AE72-B48FB02FD4B3}"/>
  <tableColumns count="1">
    <tableColumn id="1" xr3:uid="{25792778-E690-42E5-A693-96F53A0764F8}" uniqueName="1" name="Column1" queryTableFieldId="1" dataDxf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58817E-849F-4550-AC28-28905D75F009}" name="_950_01" displayName="_950_01" ref="A1:A1001" tableType="queryTable" totalsRowShown="0" headerRowDxfId="6" dataDxfId="5">
  <autoFilter ref="A1:A1001" xr:uid="{0F58817E-849F-4550-AC28-28905D75F009}"/>
  <tableColumns count="1">
    <tableColumn id="1" xr3:uid="{CAE18201-BB05-4173-8B58-D684B595E59D}" uniqueName="1" name="dyslokacje" queryTableFieldId="1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D9CA-01C8-4334-97FF-54DB19D28F7B}">
  <dimension ref="A1:F1001"/>
  <sheetViews>
    <sheetView tabSelected="1" workbookViewId="0">
      <selection activeCell="E2" sqref="E2"/>
    </sheetView>
  </sheetViews>
  <sheetFormatPr defaultRowHeight="15" x14ac:dyDescent="0.25"/>
  <cols>
    <col min="1" max="1" width="24.140625" style="3" customWidth="1"/>
    <col min="2" max="2" width="19.85546875" customWidth="1"/>
  </cols>
  <sheetData>
    <row r="1" spans="1:2" x14ac:dyDescent="0.25">
      <c r="A1" s="3" t="s">
        <v>7</v>
      </c>
      <c r="B1" s="3" t="s">
        <v>8</v>
      </c>
    </row>
    <row r="2" spans="1:2" x14ac:dyDescent="0.25">
      <c r="A2" s="3">
        <v>2226295532.1519499</v>
      </c>
      <c r="B2" s="3">
        <v>682389100000</v>
      </c>
    </row>
    <row r="3" spans="1:2" x14ac:dyDescent="0.25">
      <c r="A3" s="3">
        <v>4374192451.92943</v>
      </c>
      <c r="B3" s="3">
        <v>1015870000000</v>
      </c>
    </row>
    <row r="4" spans="1:2" x14ac:dyDescent="0.25">
      <c r="A4" s="3">
        <v>6446460861.0629902</v>
      </c>
      <c r="B4" s="3">
        <v>1344312000000</v>
      </c>
    </row>
    <row r="5" spans="1:2" x14ac:dyDescent="0.25">
      <c r="A5" s="3">
        <v>8445763676.7389898</v>
      </c>
      <c r="B5" s="3">
        <v>1667792000000</v>
      </c>
    </row>
    <row r="6" spans="1:2" x14ac:dyDescent="0.25">
      <c r="A6" s="3">
        <v>10374670053.515301</v>
      </c>
      <c r="B6" s="3">
        <v>1986383000000</v>
      </c>
    </row>
    <row r="7" spans="1:2" x14ac:dyDescent="0.25">
      <c r="A7" s="3">
        <v>12235658684.75</v>
      </c>
      <c r="B7" s="3">
        <v>2300161000000</v>
      </c>
    </row>
    <row r="8" spans="1:2" x14ac:dyDescent="0.25">
      <c r="A8" s="3">
        <v>14031120987.504601</v>
      </c>
      <c r="B8" s="3">
        <v>2609198000000</v>
      </c>
    </row>
    <row r="9" spans="1:2" x14ac:dyDescent="0.25">
      <c r="A9" s="3">
        <v>15763364176.132099</v>
      </c>
      <c r="B9" s="3">
        <v>2913565000000</v>
      </c>
    </row>
    <row r="10" spans="1:2" x14ac:dyDescent="0.25">
      <c r="A10" s="3">
        <v>17434614226.834499</v>
      </c>
      <c r="B10" s="3">
        <v>3213333000000</v>
      </c>
    </row>
    <row r="11" spans="1:2" x14ac:dyDescent="0.25">
      <c r="A11" s="3">
        <v>19047018738.0966</v>
      </c>
      <c r="B11" s="3">
        <v>3508572000000</v>
      </c>
    </row>
    <row r="12" spans="1:2" x14ac:dyDescent="0.25">
      <c r="A12" s="3">
        <v>20602649690.403099</v>
      </c>
      <c r="B12" s="3">
        <v>3799349000000</v>
      </c>
    </row>
    <row r="13" spans="1:2" x14ac:dyDescent="0.25">
      <c r="A13" s="3">
        <v>22103506108.785</v>
      </c>
      <c r="B13" s="3">
        <v>4085733000000</v>
      </c>
    </row>
    <row r="14" spans="1:2" x14ac:dyDescent="0.25">
      <c r="A14" s="3">
        <v>23551516631.6171</v>
      </c>
      <c r="B14" s="3">
        <v>4367790000000</v>
      </c>
    </row>
    <row r="15" spans="1:2" x14ac:dyDescent="0.25">
      <c r="A15" s="3">
        <v>24948541988.966301</v>
      </c>
      <c r="B15" s="3">
        <v>4645585000000</v>
      </c>
    </row>
    <row r="16" spans="1:2" x14ac:dyDescent="0.25">
      <c r="A16" s="3">
        <v>26296377393.6763</v>
      </c>
      <c r="B16" s="3">
        <v>4919182000000</v>
      </c>
    </row>
    <row r="17" spans="1:6" x14ac:dyDescent="0.25">
      <c r="A17" s="3">
        <v>27596754848.261398</v>
      </c>
      <c r="B17" s="3">
        <v>5188646000000</v>
      </c>
    </row>
    <row r="18" spans="1:6" x14ac:dyDescent="0.25">
      <c r="A18" s="3">
        <v>28851345370.573002</v>
      </c>
      <c r="B18" s="3">
        <v>5454038000000</v>
      </c>
    </row>
    <row r="19" spans="1:6" x14ac:dyDescent="0.25">
      <c r="A19" s="3">
        <v>30061761141.099998</v>
      </c>
      <c r="B19" s="3">
        <v>5715419000000</v>
      </c>
    </row>
    <row r="20" spans="1:6" x14ac:dyDescent="0.25">
      <c r="A20" s="3">
        <v>31229557574.6605</v>
      </c>
      <c r="B20" s="3">
        <v>5972852000000</v>
      </c>
    </row>
    <row r="21" spans="1:6" x14ac:dyDescent="0.25">
      <c r="A21" s="3">
        <v>32356235319.149799</v>
      </c>
      <c r="B21" s="3">
        <v>6226394000000</v>
      </c>
    </row>
    <row r="22" spans="1:6" ht="15.75" x14ac:dyDescent="0.25">
      <c r="A22" s="3">
        <v>33443242183.910198</v>
      </c>
      <c r="B22" s="3">
        <v>6476106000000</v>
      </c>
      <c r="C22" s="4"/>
      <c r="E22" t="s">
        <v>2</v>
      </c>
    </row>
    <row r="23" spans="1:6" ht="15.75" x14ac:dyDescent="0.25">
      <c r="A23" s="3">
        <v>34491975000.202904</v>
      </c>
      <c r="B23" s="3">
        <v>6722044000000</v>
      </c>
      <c r="C23" s="4"/>
      <c r="E23" t="s">
        <v>3</v>
      </c>
    </row>
    <row r="24" spans="1:6" ht="15.75" x14ac:dyDescent="0.25">
      <c r="A24" s="3">
        <v>35503781416.170799</v>
      </c>
      <c r="B24" s="3">
        <v>6964266000000</v>
      </c>
      <c r="C24" s="4"/>
      <c r="E24" t="s">
        <v>4</v>
      </c>
    </row>
    <row r="25" spans="1:6" ht="15.75" x14ac:dyDescent="0.25">
      <c r="A25" s="3">
        <v>36479961628.600601</v>
      </c>
      <c r="B25" s="3">
        <v>7202829000000</v>
      </c>
      <c r="C25" s="4"/>
      <c r="E25" t="s">
        <v>5</v>
      </c>
    </row>
    <row r="26" spans="1:6" x14ac:dyDescent="0.25">
      <c r="A26" s="3">
        <v>37421770053.7089</v>
      </c>
      <c r="B26" s="3">
        <v>7437786000000</v>
      </c>
    </row>
    <row r="27" spans="1:6" x14ac:dyDescent="0.25">
      <c r="A27" s="3">
        <v>38330416939.097603</v>
      </c>
      <c r="B27" s="3">
        <v>7669194000000</v>
      </c>
    </row>
    <row r="28" spans="1:6" x14ac:dyDescent="0.25">
      <c r="A28" s="3">
        <v>39207069918.953697</v>
      </c>
      <c r="B28" s="3">
        <v>7897105000000</v>
      </c>
      <c r="E28" t="s">
        <v>6</v>
      </c>
      <c r="F28">
        <v>0.99199999999999999</v>
      </c>
    </row>
    <row r="29" spans="1:6" x14ac:dyDescent="0.25">
      <c r="A29" s="3">
        <v>40052855514.4879</v>
      </c>
      <c r="B29" s="3">
        <v>8121572000000</v>
      </c>
    </row>
    <row r="30" spans="1:6" x14ac:dyDescent="0.25">
      <c r="A30" s="3">
        <v>40868860581.542999</v>
      </c>
      <c r="B30" s="3">
        <v>8342647000000</v>
      </c>
    </row>
    <row r="31" spans="1:6" x14ac:dyDescent="0.25">
      <c r="A31" s="3">
        <v>41656133707.2313</v>
      </c>
      <c r="B31" s="3">
        <v>8560382000000</v>
      </c>
    </row>
    <row r="32" spans="1:6" x14ac:dyDescent="0.25">
      <c r="A32" s="3">
        <v>42415686557.394997</v>
      </c>
      <c r="B32" s="3">
        <v>8774827000000</v>
      </c>
    </row>
    <row r="33" spans="1:2" x14ac:dyDescent="0.25">
      <c r="A33" s="3">
        <v>43148495176.622704</v>
      </c>
      <c r="B33" s="3">
        <v>8986032000000</v>
      </c>
    </row>
    <row r="34" spans="1:2" x14ac:dyDescent="0.25">
      <c r="A34" s="3">
        <v>43855501242.491203</v>
      </c>
      <c r="B34" s="3">
        <v>9194046000000</v>
      </c>
    </row>
    <row r="35" spans="1:2" x14ac:dyDescent="0.25">
      <c r="A35" s="3">
        <v>44537613275.645203</v>
      </c>
      <c r="B35" s="3">
        <v>9398916000000</v>
      </c>
    </row>
    <row r="36" spans="1:2" x14ac:dyDescent="0.25">
      <c r="A36" s="3">
        <v>45195707807.268501</v>
      </c>
      <c r="B36" s="3">
        <v>9600691000000</v>
      </c>
    </row>
    <row r="37" spans="1:2" x14ac:dyDescent="0.25">
      <c r="A37" s="3">
        <v>45830630505.4496</v>
      </c>
      <c r="B37" s="3">
        <v>9799417000000</v>
      </c>
    </row>
    <row r="38" spans="1:2" x14ac:dyDescent="0.25">
      <c r="A38" s="3">
        <v>46443197261.885803</v>
      </c>
      <c r="B38" s="3">
        <v>9995141000000</v>
      </c>
    </row>
    <row r="39" spans="1:2" x14ac:dyDescent="0.25">
      <c r="A39" s="3">
        <v>47034195240.325302</v>
      </c>
      <c r="B39" s="3">
        <v>10187910000000</v>
      </c>
    </row>
    <row r="40" spans="1:2" x14ac:dyDescent="0.25">
      <c r="A40" s="3">
        <v>47604383888.091698</v>
      </c>
      <c r="B40" s="3">
        <v>10377760000000</v>
      </c>
    </row>
    <row r="41" spans="1:2" x14ac:dyDescent="0.25">
      <c r="A41" s="3">
        <v>48154495911.993698</v>
      </c>
      <c r="B41" s="3">
        <v>10564740000000</v>
      </c>
    </row>
    <row r="42" spans="1:2" x14ac:dyDescent="0.25">
      <c r="A42" s="3">
        <v>48685238219.8713</v>
      </c>
      <c r="B42" s="3">
        <v>10748900000000</v>
      </c>
    </row>
    <row r="43" spans="1:2" x14ac:dyDescent="0.25">
      <c r="A43" s="3">
        <v>49197292828.990402</v>
      </c>
      <c r="B43" s="3">
        <v>10930280000000</v>
      </c>
    </row>
    <row r="44" spans="1:2" x14ac:dyDescent="0.25">
      <c r="A44" s="3">
        <v>49691317742.452599</v>
      </c>
      <c r="B44" s="3">
        <v>11108920000000</v>
      </c>
    </row>
    <row r="45" spans="1:2" x14ac:dyDescent="0.25">
      <c r="A45" s="3">
        <v>50167947794.745003</v>
      </c>
      <c r="B45" s="3">
        <v>11284850000000</v>
      </c>
    </row>
    <row r="46" spans="1:2" x14ac:dyDescent="0.25">
      <c r="A46" s="3">
        <v>50627795467.519096</v>
      </c>
      <c r="B46" s="3">
        <v>11458130000000</v>
      </c>
    </row>
    <row r="47" spans="1:2" x14ac:dyDescent="0.25">
      <c r="A47" s="3">
        <v>51071451676.645103</v>
      </c>
      <c r="B47" s="3">
        <v>11628790000000</v>
      </c>
    </row>
    <row r="48" spans="1:2" x14ac:dyDescent="0.25">
      <c r="A48" s="3">
        <v>51499486531.553596</v>
      </c>
      <c r="B48" s="3">
        <v>11796870000000</v>
      </c>
    </row>
    <row r="49" spans="1:2" x14ac:dyDescent="0.25">
      <c r="A49" s="3">
        <v>51912450067.840599</v>
      </c>
      <c r="B49" s="3">
        <v>11962420000000</v>
      </c>
    </row>
    <row r="50" spans="1:2" x14ac:dyDescent="0.25">
      <c r="A50" s="3">
        <v>52310872954.077301</v>
      </c>
      <c r="B50" s="3">
        <v>12125460000000</v>
      </c>
    </row>
    <row r="51" spans="1:2" x14ac:dyDescent="0.25">
      <c r="A51" s="3">
        <v>52695267173.7323</v>
      </c>
      <c r="B51" s="3">
        <v>12286030000000</v>
      </c>
    </row>
    <row r="52" spans="1:2" x14ac:dyDescent="0.25">
      <c r="A52" s="3">
        <v>53066126683.083702</v>
      </c>
      <c r="B52" s="3">
        <v>12444180000000</v>
      </c>
    </row>
    <row r="53" spans="1:2" x14ac:dyDescent="0.25">
      <c r="A53" s="3">
        <v>53423928045.964897</v>
      </c>
      <c r="B53" s="3">
        <v>12599950000000</v>
      </c>
    </row>
    <row r="54" spans="1:2" x14ac:dyDescent="0.25">
      <c r="A54" s="3">
        <v>53769131046.161598</v>
      </c>
      <c r="B54" s="3">
        <v>12753350000000</v>
      </c>
    </row>
    <row r="55" spans="1:2" x14ac:dyDescent="0.25">
      <c r="A55" s="3">
        <v>54102179278.2453</v>
      </c>
      <c r="B55" s="3">
        <v>12904440000000</v>
      </c>
    </row>
    <row r="56" spans="1:2" x14ac:dyDescent="0.25">
      <c r="A56" s="3">
        <v>54423500717.6035</v>
      </c>
      <c r="B56" s="3">
        <v>13053250000000</v>
      </c>
    </row>
    <row r="57" spans="1:2" x14ac:dyDescent="0.25">
      <c r="A57" s="3">
        <v>54733508270.3992</v>
      </c>
      <c r="B57" s="3">
        <v>13199810000000</v>
      </c>
    </row>
    <row r="58" spans="1:2" x14ac:dyDescent="0.25">
      <c r="A58" s="3">
        <v>55032600304.165298</v>
      </c>
      <c r="B58" s="3">
        <v>13344150000000</v>
      </c>
    </row>
    <row r="59" spans="1:2" x14ac:dyDescent="0.25">
      <c r="A59" s="3">
        <v>55321161159.717201</v>
      </c>
      <c r="B59" s="3">
        <v>13486310000000</v>
      </c>
    </row>
    <row r="60" spans="1:2" x14ac:dyDescent="0.25">
      <c r="A60" s="3">
        <v>55599561645.040604</v>
      </c>
      <c r="B60" s="3">
        <v>13626330000000</v>
      </c>
    </row>
    <row r="61" spans="1:2" x14ac:dyDescent="0.25">
      <c r="A61" s="3">
        <v>55868159511.788597</v>
      </c>
      <c r="B61" s="3">
        <v>13764230000000</v>
      </c>
    </row>
    <row r="62" spans="1:2" x14ac:dyDescent="0.25">
      <c r="A62" s="3">
        <v>56127299915.002098</v>
      </c>
      <c r="B62" s="3">
        <v>13900040000000</v>
      </c>
    </row>
    <row r="63" spans="1:2" x14ac:dyDescent="0.25">
      <c r="A63" s="3">
        <v>56377315856.6427</v>
      </c>
      <c r="B63" s="3">
        <v>14033810000000</v>
      </c>
    </row>
    <row r="64" spans="1:2" x14ac:dyDescent="0.25">
      <c r="A64" s="3">
        <v>56618528613.508202</v>
      </c>
      <c r="B64" s="3">
        <v>14165550000000</v>
      </c>
    </row>
    <row r="65" spans="1:2" x14ac:dyDescent="0.25">
      <c r="A65" s="3">
        <v>56851248150.082001</v>
      </c>
      <c r="B65" s="3">
        <v>14295300000000</v>
      </c>
    </row>
    <row r="66" spans="1:2" x14ac:dyDescent="0.25">
      <c r="A66" s="3">
        <v>57075773516.844704</v>
      </c>
      <c r="B66" s="3">
        <v>14423090000000</v>
      </c>
    </row>
    <row r="67" spans="1:2" x14ac:dyDescent="0.25">
      <c r="A67" s="3">
        <v>57292393234.562103</v>
      </c>
      <c r="B67" s="3">
        <v>14548950000000</v>
      </c>
    </row>
    <row r="68" spans="1:2" x14ac:dyDescent="0.25">
      <c r="A68" s="3">
        <v>57501385665.041</v>
      </c>
      <c r="B68" s="3">
        <v>14672910000000</v>
      </c>
    </row>
    <row r="69" spans="1:2" x14ac:dyDescent="0.25">
      <c r="A69" s="3">
        <v>57703019368.831902</v>
      </c>
      <c r="B69" s="3">
        <v>14794990000000</v>
      </c>
    </row>
    <row r="70" spans="1:2" x14ac:dyDescent="0.25">
      <c r="A70" s="3">
        <v>57897553450.335403</v>
      </c>
      <c r="B70" s="3">
        <v>14915230000000</v>
      </c>
    </row>
    <row r="71" spans="1:2" x14ac:dyDescent="0.25">
      <c r="A71" s="3">
        <v>58085237890.758301</v>
      </c>
      <c r="B71" s="3">
        <v>15033660000000</v>
      </c>
    </row>
    <row r="72" spans="1:2" x14ac:dyDescent="0.25">
      <c r="A72" s="3">
        <v>58266313869.345802</v>
      </c>
      <c r="B72" s="3">
        <v>15150290000000</v>
      </c>
    </row>
    <row r="73" spans="1:2" x14ac:dyDescent="0.25">
      <c r="A73" s="3">
        <v>58441014073.302696</v>
      </c>
      <c r="B73" s="3">
        <v>15265160000000</v>
      </c>
    </row>
    <row r="74" spans="1:2" x14ac:dyDescent="0.25">
      <c r="A74" s="3">
        <v>58609562996.8022</v>
      </c>
      <c r="B74" s="3">
        <v>15378300000000</v>
      </c>
    </row>
    <row r="75" spans="1:2" x14ac:dyDescent="0.25">
      <c r="A75" s="3">
        <v>58772177229.467003</v>
      </c>
      <c r="B75" s="3">
        <v>15489730000000</v>
      </c>
    </row>
    <row r="76" spans="1:2" x14ac:dyDescent="0.25">
      <c r="A76" s="3">
        <v>58929065734.692299</v>
      </c>
      <c r="B76" s="3">
        <v>15599470000000</v>
      </c>
    </row>
    <row r="77" spans="1:2" x14ac:dyDescent="0.25">
      <c r="A77" s="3">
        <v>59080430118.1689</v>
      </c>
      <c r="B77" s="3">
        <v>15707560000000</v>
      </c>
    </row>
    <row r="78" spans="1:2" x14ac:dyDescent="0.25">
      <c r="A78" s="3">
        <v>59226464886.9515</v>
      </c>
      <c r="B78" s="3">
        <v>15814010000000</v>
      </c>
    </row>
    <row r="79" spans="1:2" x14ac:dyDescent="0.25">
      <c r="A79" s="3">
        <v>59367357699.405502</v>
      </c>
      <c r="B79" s="3">
        <v>15918850000000</v>
      </c>
    </row>
    <row r="80" spans="1:2" x14ac:dyDescent="0.25">
      <c r="A80" s="3">
        <v>59503289606.3526</v>
      </c>
      <c r="B80" s="3">
        <v>16022110000000</v>
      </c>
    </row>
    <row r="81" spans="1:2" x14ac:dyDescent="0.25">
      <c r="A81" s="3">
        <v>59634435283.7257</v>
      </c>
      <c r="B81" s="3">
        <v>16123810000000</v>
      </c>
    </row>
    <row r="82" spans="1:2" x14ac:dyDescent="0.25">
      <c r="A82" s="3">
        <v>59760963257.0317</v>
      </c>
      <c r="B82" s="3">
        <v>16223970000000</v>
      </c>
    </row>
    <row r="83" spans="1:2" x14ac:dyDescent="0.25">
      <c r="A83" s="3">
        <v>59883036117.911201</v>
      </c>
      <c r="B83" s="3">
        <v>16322620000000</v>
      </c>
    </row>
    <row r="84" spans="1:2" x14ac:dyDescent="0.25">
      <c r="A84" s="3">
        <v>60000810733.072899</v>
      </c>
      <c r="B84" s="3">
        <v>16419780000000</v>
      </c>
    </row>
    <row r="85" spans="1:2" x14ac:dyDescent="0.25">
      <c r="A85" s="3">
        <v>60114438445.8713</v>
      </c>
      <c r="B85" s="3">
        <v>16515470000000</v>
      </c>
    </row>
    <row r="86" spans="1:2" x14ac:dyDescent="0.25">
      <c r="A86" s="3">
        <v>60224065270.7864</v>
      </c>
      <c r="B86" s="3">
        <v>16609710000000</v>
      </c>
    </row>
    <row r="87" spans="1:2" x14ac:dyDescent="0.25">
      <c r="A87" s="3">
        <v>60329832081.056602</v>
      </c>
      <c r="B87" s="3">
        <v>16702530000000</v>
      </c>
    </row>
    <row r="88" spans="1:2" x14ac:dyDescent="0.25">
      <c r="A88" s="3">
        <v>60431874789.703697</v>
      </c>
      <c r="B88" s="3">
        <v>16793950000000</v>
      </c>
    </row>
    <row r="89" spans="1:2" x14ac:dyDescent="0.25">
      <c r="A89" s="3">
        <v>60530324524.184898</v>
      </c>
      <c r="B89" s="3">
        <v>16883990000000</v>
      </c>
    </row>
    <row r="90" spans="1:2" x14ac:dyDescent="0.25">
      <c r="A90" s="3">
        <v>60625307794.895203</v>
      </c>
      <c r="B90" s="3">
        <v>16972660000000</v>
      </c>
    </row>
    <row r="91" spans="1:2" x14ac:dyDescent="0.25">
      <c r="A91" s="3">
        <v>60716946657.735703</v>
      </c>
      <c r="B91" s="3">
        <v>17060000000000</v>
      </c>
    </row>
    <row r="92" spans="1:2" x14ac:dyDescent="0.25">
      <c r="A92" s="3">
        <v>60805358870.959297</v>
      </c>
      <c r="B92" s="3">
        <v>17146020000000</v>
      </c>
    </row>
    <row r="93" spans="1:2" x14ac:dyDescent="0.25">
      <c r="A93" s="3">
        <v>60890658046.492302</v>
      </c>
      <c r="B93" s="3">
        <v>17230730000000</v>
      </c>
    </row>
    <row r="94" spans="1:2" x14ac:dyDescent="0.25">
      <c r="A94" s="3">
        <v>60972953795.929298</v>
      </c>
      <c r="B94" s="3">
        <v>17314170000000</v>
      </c>
    </row>
    <row r="95" spans="1:2" x14ac:dyDescent="0.25">
      <c r="A95" s="3">
        <v>61052351871.386398</v>
      </c>
      <c r="B95" s="3">
        <v>17396340000000</v>
      </c>
    </row>
    <row r="96" spans="1:2" x14ac:dyDescent="0.25">
      <c r="A96" s="3">
        <v>61128954301.395401</v>
      </c>
      <c r="B96" s="3">
        <v>17477280000000</v>
      </c>
    </row>
    <row r="97" spans="1:2" x14ac:dyDescent="0.25">
      <c r="A97" s="3">
        <v>61202859522.013199</v>
      </c>
      <c r="B97" s="3">
        <v>17556990000000</v>
      </c>
    </row>
    <row r="98" spans="1:2" x14ac:dyDescent="0.25">
      <c r="A98" s="3">
        <v>61274162503.3144</v>
      </c>
      <c r="B98" s="3">
        <v>17635500000000</v>
      </c>
    </row>
    <row r="99" spans="1:2" x14ac:dyDescent="0.25">
      <c r="A99" s="3">
        <v>61342954871.430603</v>
      </c>
      <c r="B99" s="3">
        <v>17712820000000</v>
      </c>
    </row>
    <row r="100" spans="1:2" x14ac:dyDescent="0.25">
      <c r="A100" s="3">
        <v>61409325026.291801</v>
      </c>
      <c r="B100" s="3">
        <v>17788970000000</v>
      </c>
    </row>
    <row r="101" spans="1:2" x14ac:dyDescent="0.25">
      <c r="A101" s="3">
        <v>61473358255.223</v>
      </c>
      <c r="B101" s="3">
        <v>17863970000000</v>
      </c>
    </row>
    <row r="102" spans="1:2" x14ac:dyDescent="0.25">
      <c r="A102" s="3">
        <v>61535136842.540199</v>
      </c>
      <c r="B102" s="3">
        <v>17937840000000</v>
      </c>
    </row>
    <row r="103" spans="1:2" x14ac:dyDescent="0.25">
      <c r="A103" s="3">
        <v>61594740175.2883</v>
      </c>
      <c r="B103" s="3">
        <v>18010590000000</v>
      </c>
    </row>
    <row r="104" spans="1:2" x14ac:dyDescent="0.25">
      <c r="A104" s="3">
        <v>61652244845.2547</v>
      </c>
      <c r="B104" s="3">
        <v>18082250000000</v>
      </c>
    </row>
    <row r="105" spans="1:2" x14ac:dyDescent="0.25">
      <c r="A105" s="3">
        <v>61707724747.392502</v>
      </c>
      <c r="B105" s="3">
        <v>18152820000000</v>
      </c>
    </row>
    <row r="106" spans="1:2" x14ac:dyDescent="0.25">
      <c r="A106" s="3">
        <v>61761251174.776901</v>
      </c>
      <c r="B106" s="3">
        <v>18222320000000</v>
      </c>
    </row>
    <row r="107" spans="1:2" x14ac:dyDescent="0.25">
      <c r="A107" s="3">
        <v>61812892910.218597</v>
      </c>
      <c r="B107" s="3">
        <v>18290770000000</v>
      </c>
    </row>
    <row r="108" spans="1:2" x14ac:dyDescent="0.25">
      <c r="A108" s="3">
        <v>61862716314.651802</v>
      </c>
      <c r="B108" s="3">
        <v>18358190000000</v>
      </c>
    </row>
    <row r="109" spans="1:2" x14ac:dyDescent="0.25">
      <c r="A109" s="3">
        <v>61910785412.409203</v>
      </c>
      <c r="B109" s="3">
        <v>18424590000000</v>
      </c>
    </row>
    <row r="110" spans="1:2" x14ac:dyDescent="0.25">
      <c r="A110" s="3">
        <v>61957161973.495201</v>
      </c>
      <c r="B110" s="3">
        <v>18489990000000</v>
      </c>
    </row>
    <row r="111" spans="1:2" x14ac:dyDescent="0.25">
      <c r="A111" s="3">
        <v>62001905592.961998</v>
      </c>
      <c r="B111" s="3">
        <v>18554400000000</v>
      </c>
    </row>
    <row r="112" spans="1:2" x14ac:dyDescent="0.25">
      <c r="A112" s="3">
        <v>62045073767.490402</v>
      </c>
      <c r="B112" s="3">
        <v>18617840000000</v>
      </c>
    </row>
    <row r="113" spans="1:2" x14ac:dyDescent="0.25">
      <c r="A113" s="3">
        <v>62086721969.274696</v>
      </c>
      <c r="B113" s="3">
        <v>18680320000000</v>
      </c>
    </row>
    <row r="114" spans="1:2" x14ac:dyDescent="0.25">
      <c r="A114" s="3">
        <v>62126903717.305801</v>
      </c>
      <c r="B114" s="3">
        <v>18741850000000</v>
      </c>
    </row>
    <row r="115" spans="1:2" x14ac:dyDescent="0.25">
      <c r="A115" s="3">
        <v>62165670646.144699</v>
      </c>
      <c r="B115" s="3">
        <v>18802450000000</v>
      </c>
    </row>
    <row r="116" spans="1:2" x14ac:dyDescent="0.25">
      <c r="A116" s="3">
        <v>62203072572.273903</v>
      </c>
      <c r="B116" s="3">
        <v>18862140000000</v>
      </c>
    </row>
    <row r="117" spans="1:2" x14ac:dyDescent="0.25">
      <c r="A117" s="3">
        <v>62239157558.112701</v>
      </c>
      <c r="B117" s="3">
        <v>18920930000000</v>
      </c>
    </row>
    <row r="118" spans="1:2" x14ac:dyDescent="0.25">
      <c r="A118" s="3">
        <v>62273971973.779297</v>
      </c>
      <c r="B118" s="3">
        <v>18978830000000</v>
      </c>
    </row>
    <row r="119" spans="1:2" x14ac:dyDescent="0.25">
      <c r="A119" s="3">
        <v>62307560556.676903</v>
      </c>
      <c r="B119" s="3">
        <v>19035850000000</v>
      </c>
    </row>
    <row r="120" spans="1:2" x14ac:dyDescent="0.25">
      <c r="A120" s="3">
        <v>62339966468.982597</v>
      </c>
      <c r="B120" s="3">
        <v>19092010000000</v>
      </c>
    </row>
    <row r="121" spans="1:2" x14ac:dyDescent="0.25">
      <c r="A121" s="3">
        <v>62371231353.112198</v>
      </c>
      <c r="B121" s="3">
        <v>19147320000000</v>
      </c>
    </row>
    <row r="122" spans="1:2" x14ac:dyDescent="0.25">
      <c r="A122" s="3">
        <v>62401395385.231102</v>
      </c>
      <c r="B122" s="3">
        <v>19201800000000</v>
      </c>
    </row>
    <row r="123" spans="1:2" x14ac:dyDescent="0.25">
      <c r="A123" s="3">
        <v>62430497326.882301</v>
      </c>
      <c r="B123" s="3">
        <v>19255450000000</v>
      </c>
    </row>
    <row r="124" spans="1:2" x14ac:dyDescent="0.25">
      <c r="A124" s="3">
        <v>62458574574.7957</v>
      </c>
      <c r="B124" s="3">
        <v>19308300000000</v>
      </c>
    </row>
    <row r="125" spans="1:2" x14ac:dyDescent="0.25">
      <c r="A125" s="3">
        <v>62485663208.943901</v>
      </c>
      <c r="B125" s="3">
        <v>19360340000000</v>
      </c>
    </row>
    <row r="126" spans="1:2" x14ac:dyDescent="0.25">
      <c r="A126" s="3">
        <v>62511798038.9058</v>
      </c>
      <c r="B126" s="3">
        <v>19411600000000</v>
      </c>
    </row>
    <row r="127" spans="1:2" x14ac:dyDescent="0.25">
      <c r="A127" s="3">
        <v>62537012648.597801</v>
      </c>
      <c r="B127" s="3">
        <v>19462080000000</v>
      </c>
    </row>
    <row r="128" spans="1:2" x14ac:dyDescent="0.25">
      <c r="A128" s="3">
        <v>62561339439.430199</v>
      </c>
      <c r="B128" s="3">
        <v>19511810000000</v>
      </c>
    </row>
    <row r="129" spans="1:2" x14ac:dyDescent="0.25">
      <c r="A129" s="3">
        <v>62584809671.943298</v>
      </c>
      <c r="B129" s="3">
        <v>19560780000000</v>
      </c>
    </row>
    <row r="130" spans="1:2" x14ac:dyDescent="0.25">
      <c r="A130" s="3">
        <v>62607453505.9786</v>
      </c>
      <c r="B130" s="3">
        <v>19609000000000</v>
      </c>
    </row>
    <row r="131" spans="1:2" x14ac:dyDescent="0.25">
      <c r="A131" s="3">
        <v>62629300039.4347</v>
      </c>
      <c r="B131" s="3">
        <v>19656510000000</v>
      </c>
    </row>
    <row r="132" spans="1:2" x14ac:dyDescent="0.25">
      <c r="A132" s="3">
        <v>62650377345.6586</v>
      </c>
      <c r="B132" s="3">
        <v>19703290000000</v>
      </c>
    </row>
    <row r="133" spans="1:2" x14ac:dyDescent="0.25">
      <c r="A133" s="3">
        <v>62670712509.521301</v>
      </c>
      <c r="B133" s="3">
        <v>19749370000000</v>
      </c>
    </row>
    <row r="134" spans="1:2" x14ac:dyDescent="0.25">
      <c r="A134" s="3">
        <v>62690331662.221603</v>
      </c>
      <c r="B134" s="3">
        <v>19794750000000</v>
      </c>
    </row>
    <row r="135" spans="1:2" x14ac:dyDescent="0.25">
      <c r="A135" s="3">
        <v>62709260014.866203</v>
      </c>
      <c r="B135" s="3">
        <v>19839440000000</v>
      </c>
    </row>
    <row r="136" spans="1:2" x14ac:dyDescent="0.25">
      <c r="A136" s="3">
        <v>62727521890.866302</v>
      </c>
      <c r="B136" s="3">
        <v>19883460000000</v>
      </c>
    </row>
    <row r="137" spans="1:2" x14ac:dyDescent="0.25">
      <c r="A137" s="3">
        <v>62745140757.193604</v>
      </c>
      <c r="B137" s="3">
        <v>19926810000000</v>
      </c>
    </row>
    <row r="138" spans="1:2" x14ac:dyDescent="0.25">
      <c r="A138" s="3">
        <v>62762139254.536301</v>
      </c>
      <c r="B138" s="3">
        <v>19969510000000</v>
      </c>
    </row>
    <row r="139" spans="1:2" x14ac:dyDescent="0.25">
      <c r="A139" s="3">
        <v>62778539226.3927</v>
      </c>
      <c r="B139" s="3">
        <v>20011570000000</v>
      </c>
    </row>
    <row r="140" spans="1:2" x14ac:dyDescent="0.25">
      <c r="A140" s="3">
        <v>62794361747.140701</v>
      </c>
      <c r="B140" s="3">
        <v>20052990000000</v>
      </c>
    </row>
    <row r="141" spans="1:2" x14ac:dyDescent="0.25">
      <c r="A141" s="3">
        <v>62809627149.119202</v>
      </c>
      <c r="B141" s="3">
        <v>20093780000000</v>
      </c>
    </row>
    <row r="142" spans="1:2" x14ac:dyDescent="0.25">
      <c r="A142" s="3">
        <v>62824355048.754997</v>
      </c>
      <c r="B142" s="3">
        <v>20133950000000</v>
      </c>
    </row>
    <row r="143" spans="1:2" x14ac:dyDescent="0.25">
      <c r="A143" s="3">
        <v>62838564371.771103</v>
      </c>
      <c r="B143" s="3">
        <v>20173520000000</v>
      </c>
    </row>
    <row r="144" spans="1:2" x14ac:dyDescent="0.25">
      <c r="A144" s="3">
        <v>62852273377.506401</v>
      </c>
      <c r="B144" s="3">
        <v>20212500000000</v>
      </c>
    </row>
    <row r="145" spans="1:2" x14ac:dyDescent="0.25">
      <c r="A145" s="3">
        <v>62865499682.379402</v>
      </c>
      <c r="B145" s="3">
        <v>20250880000000</v>
      </c>
    </row>
    <row r="146" spans="1:2" x14ac:dyDescent="0.25">
      <c r="A146" s="3">
        <v>62878260282.525902</v>
      </c>
      <c r="B146" s="3">
        <v>20288680000000</v>
      </c>
    </row>
    <row r="147" spans="1:2" x14ac:dyDescent="0.25">
      <c r="A147" s="3">
        <v>62890571575.639297</v>
      </c>
      <c r="B147" s="3">
        <v>20325910000000</v>
      </c>
    </row>
    <row r="148" spans="1:2" x14ac:dyDescent="0.25">
      <c r="A148" s="3">
        <v>62902449382.042198</v>
      </c>
      <c r="B148" s="3">
        <v>20362580000000</v>
      </c>
    </row>
    <row r="149" spans="1:2" x14ac:dyDescent="0.25">
      <c r="A149" s="3">
        <v>62913908965.015602</v>
      </c>
      <c r="B149" s="3">
        <v>20398690000000</v>
      </c>
    </row>
    <row r="150" spans="1:2" x14ac:dyDescent="0.25">
      <c r="A150" s="3">
        <v>62924965050.413101</v>
      </c>
      <c r="B150" s="3">
        <v>20434260000000</v>
      </c>
    </row>
    <row r="151" spans="1:2" x14ac:dyDescent="0.25">
      <c r="A151" s="3">
        <v>62935631845.583702</v>
      </c>
      <c r="B151" s="3">
        <v>20469300000000</v>
      </c>
    </row>
    <row r="152" spans="1:2" x14ac:dyDescent="0.25">
      <c r="A152" s="3">
        <v>62945923057.628304</v>
      </c>
      <c r="B152" s="3">
        <v>20503800000000</v>
      </c>
    </row>
    <row r="153" spans="1:2" x14ac:dyDescent="0.25">
      <c r="A153" s="3">
        <v>62955851911.014503</v>
      </c>
      <c r="B153" s="3">
        <v>20537780000000</v>
      </c>
    </row>
    <row r="154" spans="1:2" x14ac:dyDescent="0.25">
      <c r="A154" s="3">
        <v>62965431164.569504</v>
      </c>
      <c r="B154" s="3">
        <v>20571250000000</v>
      </c>
    </row>
    <row r="155" spans="1:2" x14ac:dyDescent="0.25">
      <c r="A155" s="3">
        <v>62974673127.875999</v>
      </c>
      <c r="B155" s="3">
        <v>20604210000000</v>
      </c>
    </row>
    <row r="156" spans="1:2" x14ac:dyDescent="0.25">
      <c r="A156" s="3">
        <v>62983589677.090202</v>
      </c>
      <c r="B156" s="3">
        <v>20636670000000</v>
      </c>
    </row>
    <row r="157" spans="1:2" x14ac:dyDescent="0.25">
      <c r="A157" s="3">
        <v>62992192270.203102</v>
      </c>
      <c r="B157" s="3">
        <v>20668640000000</v>
      </c>
    </row>
    <row r="158" spans="1:2" x14ac:dyDescent="0.25">
      <c r="A158" s="3">
        <v>63000491961.764</v>
      </c>
      <c r="B158" s="3">
        <v>20700130000000</v>
      </c>
    </row>
    <row r="159" spans="1:2" x14ac:dyDescent="0.25">
      <c r="A159" s="3">
        <v>63008499417.086197</v>
      </c>
      <c r="B159" s="3">
        <v>20731150000000</v>
      </c>
    </row>
    <row r="160" spans="1:2" x14ac:dyDescent="0.25">
      <c r="A160" s="3">
        <v>63016224925.951897</v>
      </c>
      <c r="B160" s="3">
        <v>20761690000000</v>
      </c>
    </row>
    <row r="161" spans="1:2" x14ac:dyDescent="0.25">
      <c r="A161" s="3">
        <v>63023678415.835098</v>
      </c>
      <c r="B161" s="3">
        <v>20791780000000</v>
      </c>
    </row>
    <row r="162" spans="1:2" x14ac:dyDescent="0.25">
      <c r="A162" s="3">
        <v>63030869464.6586</v>
      </c>
      <c r="B162" s="3">
        <v>20821410000000</v>
      </c>
    </row>
    <row r="163" spans="1:2" x14ac:dyDescent="0.25">
      <c r="A163" s="3">
        <v>63037807313.101601</v>
      </c>
      <c r="B163" s="3">
        <v>20850590000000</v>
      </c>
    </row>
    <row r="164" spans="1:2" x14ac:dyDescent="0.25">
      <c r="A164" s="3">
        <v>63044500876.474602</v>
      </c>
      <c r="B164" s="3">
        <v>20879330000000</v>
      </c>
    </row>
    <row r="165" spans="1:2" x14ac:dyDescent="0.25">
      <c r="A165" s="3">
        <v>63050958756.175598</v>
      </c>
      <c r="B165" s="3">
        <v>20907640000000</v>
      </c>
    </row>
    <row r="166" spans="1:2" x14ac:dyDescent="0.25">
      <c r="A166" s="3">
        <v>63057189250.742996</v>
      </c>
      <c r="B166" s="3">
        <v>20935520000000</v>
      </c>
    </row>
    <row r="167" spans="1:2" x14ac:dyDescent="0.25">
      <c r="A167" s="3">
        <v>63063200366.519699</v>
      </c>
      <c r="B167" s="3">
        <v>20962970000000</v>
      </c>
    </row>
    <row r="168" spans="1:2" x14ac:dyDescent="0.25">
      <c r="A168" s="3">
        <v>63068999827.941299</v>
      </c>
      <c r="B168" s="3">
        <v>20990020000000</v>
      </c>
    </row>
    <row r="169" spans="1:2" x14ac:dyDescent="0.25">
      <c r="A169" s="3">
        <v>63074595087.462097</v>
      </c>
      <c r="B169" s="3">
        <v>21016650000000</v>
      </c>
    </row>
    <row r="170" spans="1:2" x14ac:dyDescent="0.25">
      <c r="A170" s="3">
        <v>63079993335.131897</v>
      </c>
      <c r="B170" s="3">
        <v>21042880000000</v>
      </c>
    </row>
    <row r="171" spans="1:2" x14ac:dyDescent="0.25">
      <c r="A171" s="3">
        <v>63085201507.835197</v>
      </c>
      <c r="B171" s="3">
        <v>21068720000000</v>
      </c>
    </row>
    <row r="172" spans="1:2" x14ac:dyDescent="0.25">
      <c r="A172" s="3">
        <v>63090226298.205597</v>
      </c>
      <c r="B172" s="3">
        <v>21094160000000</v>
      </c>
    </row>
    <row r="173" spans="1:2" x14ac:dyDescent="0.25">
      <c r="A173" s="3">
        <v>63095074163.225502</v>
      </c>
      <c r="B173" s="3">
        <v>21119220000000</v>
      </c>
    </row>
    <row r="174" spans="1:2" x14ac:dyDescent="0.25">
      <c r="A174" s="3">
        <v>63099751332.523804</v>
      </c>
      <c r="B174" s="3">
        <v>21143910000000</v>
      </c>
    </row>
    <row r="175" spans="1:2" x14ac:dyDescent="0.25">
      <c r="A175" s="3">
        <v>63104263816.381302</v>
      </c>
      <c r="B175" s="3">
        <v>21168210000000</v>
      </c>
    </row>
    <row r="176" spans="1:2" x14ac:dyDescent="0.25">
      <c r="A176" s="3">
        <v>63108617413.453697</v>
      </c>
      <c r="B176" s="3">
        <v>21192160000000</v>
      </c>
    </row>
    <row r="177" spans="1:2" x14ac:dyDescent="0.25">
      <c r="A177" s="3">
        <v>63112817718.223099</v>
      </c>
      <c r="B177" s="3">
        <v>21215740000000</v>
      </c>
    </row>
    <row r="178" spans="1:2" x14ac:dyDescent="0.25">
      <c r="A178" s="3">
        <v>63116870128.187103</v>
      </c>
      <c r="B178" s="3">
        <v>21238960000000</v>
      </c>
    </row>
    <row r="179" spans="1:2" x14ac:dyDescent="0.25">
      <c r="A179" s="3">
        <v>63120779850.794998</v>
      </c>
      <c r="B179" s="3">
        <v>21261830000000</v>
      </c>
    </row>
    <row r="180" spans="1:2" x14ac:dyDescent="0.25">
      <c r="A180" s="3">
        <v>63124551910.139099</v>
      </c>
      <c r="B180" s="3">
        <v>21284360000000</v>
      </c>
    </row>
    <row r="181" spans="1:2" x14ac:dyDescent="0.25">
      <c r="A181" s="3">
        <v>63128191153.410698</v>
      </c>
      <c r="B181" s="3">
        <v>21306550000000</v>
      </c>
    </row>
    <row r="182" spans="1:2" x14ac:dyDescent="0.25">
      <c r="A182" s="3">
        <v>63131702257.129501</v>
      </c>
      <c r="B182" s="3">
        <v>21328400000000</v>
      </c>
    </row>
    <row r="183" spans="1:2" x14ac:dyDescent="0.25">
      <c r="A183" s="3">
        <v>63135089733.152397</v>
      </c>
      <c r="B183" s="3">
        <v>21349920000000</v>
      </c>
    </row>
    <row r="184" spans="1:2" x14ac:dyDescent="0.25">
      <c r="A184" s="3">
        <v>63138357934.471497</v>
      </c>
      <c r="B184" s="3">
        <v>21371110000000</v>
      </c>
    </row>
    <row r="185" spans="1:2" x14ac:dyDescent="0.25">
      <c r="A185" s="3">
        <v>63141511060.808197</v>
      </c>
      <c r="B185" s="3">
        <v>21391990000000</v>
      </c>
    </row>
    <row r="186" spans="1:2" x14ac:dyDescent="0.25">
      <c r="A186" s="3">
        <v>63144553164.009399</v>
      </c>
      <c r="B186" s="3">
        <v>21412550000000</v>
      </c>
    </row>
    <row r="187" spans="1:2" x14ac:dyDescent="0.25">
      <c r="A187" s="3">
        <v>63147488153.254402</v>
      </c>
      <c r="B187" s="3">
        <v>21432800000000</v>
      </c>
    </row>
    <row r="188" spans="1:2" x14ac:dyDescent="0.25">
      <c r="A188" s="3">
        <v>63150319800.078697</v>
      </c>
      <c r="B188" s="3">
        <v>21452740000000</v>
      </c>
    </row>
    <row r="189" spans="1:2" x14ac:dyDescent="0.25">
      <c r="A189" s="3">
        <v>63153051743.219902</v>
      </c>
      <c r="B189" s="3">
        <v>21472390000000</v>
      </c>
    </row>
    <row r="190" spans="1:2" x14ac:dyDescent="0.25">
      <c r="A190" s="3">
        <v>63155687493.2938</v>
      </c>
      <c r="B190" s="3">
        <v>21491730000000</v>
      </c>
    </row>
    <row r="191" spans="1:2" x14ac:dyDescent="0.25">
      <c r="A191" s="3">
        <v>63158230437.306</v>
      </c>
      <c r="B191" s="3">
        <v>21510790000000</v>
      </c>
    </row>
    <row r="192" spans="1:2" x14ac:dyDescent="0.25">
      <c r="A192" s="3">
        <v>63160683843.0037</v>
      </c>
      <c r="B192" s="3">
        <v>21529550000000</v>
      </c>
    </row>
    <row r="193" spans="1:2" x14ac:dyDescent="0.25">
      <c r="A193" s="3">
        <v>63163050863.074997</v>
      </c>
      <c r="B193" s="3">
        <v>21548030000000</v>
      </c>
    </row>
    <row r="194" spans="1:2" x14ac:dyDescent="0.25">
      <c r="A194" s="3">
        <v>63165334539.200699</v>
      </c>
      <c r="B194" s="3">
        <v>21566230000000</v>
      </c>
    </row>
    <row r="195" spans="1:2" x14ac:dyDescent="0.25">
      <c r="A195" s="3">
        <v>63167537805.962196</v>
      </c>
      <c r="B195" s="3">
        <v>21584160000000</v>
      </c>
    </row>
    <row r="196" spans="1:2" x14ac:dyDescent="0.25">
      <c r="A196" s="3">
        <v>63169663494.612999</v>
      </c>
      <c r="B196" s="3">
        <v>21601820000000</v>
      </c>
    </row>
    <row r="197" spans="1:2" x14ac:dyDescent="0.25">
      <c r="A197" s="3">
        <v>63171714336.716499</v>
      </c>
      <c r="B197" s="3">
        <v>21619210000000</v>
      </c>
    </row>
    <row r="198" spans="1:2" x14ac:dyDescent="0.25">
      <c r="A198" s="3">
        <v>63173692967.6567</v>
      </c>
      <c r="B198" s="3">
        <v>21636340000000</v>
      </c>
    </row>
    <row r="199" spans="1:2" x14ac:dyDescent="0.25">
      <c r="A199" s="3">
        <v>63175601930.024399</v>
      </c>
      <c r="B199" s="3">
        <v>21653200000000</v>
      </c>
    </row>
    <row r="200" spans="1:2" x14ac:dyDescent="0.25">
      <c r="A200" s="3">
        <v>63177443676.8843</v>
      </c>
      <c r="B200" s="3">
        <v>21669820000000</v>
      </c>
    </row>
    <row r="201" spans="1:2" x14ac:dyDescent="0.25">
      <c r="A201" s="3">
        <v>63179220574.927803</v>
      </c>
      <c r="B201" s="3">
        <v>21686180000000</v>
      </c>
    </row>
    <row r="202" spans="1:2" x14ac:dyDescent="0.25">
      <c r="A202" s="3">
        <v>63180934907.513603</v>
      </c>
      <c r="B202" s="3">
        <v>21702300000000</v>
      </c>
    </row>
    <row r="203" spans="1:2" x14ac:dyDescent="0.25">
      <c r="A203" s="3">
        <v>63182588877.602402</v>
      </c>
      <c r="B203" s="3">
        <v>21718170000000</v>
      </c>
    </row>
    <row r="204" spans="1:2" x14ac:dyDescent="0.25">
      <c r="A204" s="3">
        <v>63184184610.587502</v>
      </c>
      <c r="B204" s="3">
        <v>21733800000000</v>
      </c>
    </row>
    <row r="205" spans="1:2" x14ac:dyDescent="0.25">
      <c r="A205" s="3">
        <v>63185724157.026199</v>
      </c>
      <c r="B205" s="3">
        <v>21749190000000</v>
      </c>
    </row>
    <row r="206" spans="1:2" x14ac:dyDescent="0.25">
      <c r="A206" s="3">
        <v>63187209495.274498</v>
      </c>
      <c r="B206" s="3">
        <v>21764360000000</v>
      </c>
    </row>
    <row r="207" spans="1:2" x14ac:dyDescent="0.25">
      <c r="A207" s="3">
        <v>63188642534.029404</v>
      </c>
      <c r="B207" s="3">
        <v>21779290000000</v>
      </c>
    </row>
    <row r="208" spans="1:2" x14ac:dyDescent="0.25">
      <c r="A208" s="3">
        <v>63190025114.782097</v>
      </c>
      <c r="B208" s="3">
        <v>21794000000000</v>
      </c>
    </row>
    <row r="209" spans="1:2" x14ac:dyDescent="0.25">
      <c r="A209" s="3">
        <v>63191359014.183701</v>
      </c>
      <c r="B209" s="3">
        <v>21808490000000</v>
      </c>
    </row>
    <row r="210" spans="1:2" x14ac:dyDescent="0.25">
      <c r="A210" s="3">
        <v>63192645946.328598</v>
      </c>
      <c r="B210" s="3">
        <v>21822750000000</v>
      </c>
    </row>
    <row r="211" spans="1:2" x14ac:dyDescent="0.25">
      <c r="A211" s="3">
        <v>63193887564.9571</v>
      </c>
      <c r="B211" s="3">
        <v>21836800000000</v>
      </c>
    </row>
    <row r="212" spans="1:2" x14ac:dyDescent="0.25">
      <c r="A212" s="3">
        <v>63195085465.580498</v>
      </c>
      <c r="B212" s="3">
        <v>21850640000000</v>
      </c>
    </row>
    <row r="213" spans="1:2" x14ac:dyDescent="0.25">
      <c r="A213" s="3">
        <v>63196241187.531403</v>
      </c>
      <c r="B213" s="3">
        <v>21864270000000</v>
      </c>
    </row>
    <row r="214" spans="1:2" x14ac:dyDescent="0.25">
      <c r="A214" s="3">
        <v>63197356215.941597</v>
      </c>
      <c r="B214" s="3">
        <v>21877700000000</v>
      </c>
    </row>
    <row r="215" spans="1:2" x14ac:dyDescent="0.25">
      <c r="A215" s="3">
        <v>63198431983.650902</v>
      </c>
      <c r="B215" s="3">
        <v>21890920000000</v>
      </c>
    </row>
    <row r="216" spans="1:2" x14ac:dyDescent="0.25">
      <c r="A216" s="3">
        <v>63199469873.047798</v>
      </c>
      <c r="B216" s="3">
        <v>21903940000000</v>
      </c>
    </row>
    <row r="217" spans="1:2" x14ac:dyDescent="0.25">
      <c r="A217" s="3">
        <v>63200471217.846397</v>
      </c>
      <c r="B217" s="3">
        <v>21916770000000</v>
      </c>
    </row>
    <row r="218" spans="1:2" x14ac:dyDescent="0.25">
      <c r="A218" s="3">
        <v>63201437304.800201</v>
      </c>
      <c r="B218" s="3">
        <v>21929400000000</v>
      </c>
    </row>
    <row r="219" spans="1:2" x14ac:dyDescent="0.25">
      <c r="A219" s="3">
        <v>63202369375.355202</v>
      </c>
      <c r="B219" s="3">
        <v>21941840000000</v>
      </c>
    </row>
    <row r="220" spans="1:2" x14ac:dyDescent="0.25">
      <c r="A220" s="3">
        <v>63203268627.245697</v>
      </c>
      <c r="B220" s="3">
        <v>21954090000000</v>
      </c>
    </row>
    <row r="221" spans="1:2" x14ac:dyDescent="0.25">
      <c r="A221" s="3">
        <v>63204136216.032997</v>
      </c>
      <c r="B221" s="3">
        <v>21966160000000</v>
      </c>
    </row>
    <row r="222" spans="1:2" x14ac:dyDescent="0.25">
      <c r="A222" s="3">
        <v>63204973256.590698</v>
      </c>
      <c r="B222" s="3">
        <v>21978040000000</v>
      </c>
    </row>
    <row r="223" spans="1:2" x14ac:dyDescent="0.25">
      <c r="A223" s="3">
        <v>63205780824.536903</v>
      </c>
      <c r="B223" s="3">
        <v>21989750000000</v>
      </c>
    </row>
    <row r="224" spans="1:2" x14ac:dyDescent="0.25">
      <c r="A224" s="3">
        <v>63206559957.616898</v>
      </c>
      <c r="B224" s="3">
        <v>22001270000000</v>
      </c>
    </row>
    <row r="225" spans="1:2" x14ac:dyDescent="0.25">
      <c r="A225" s="3">
        <v>63207311657.0364</v>
      </c>
      <c r="B225" s="3">
        <v>22012630000000</v>
      </c>
    </row>
    <row r="226" spans="1:2" x14ac:dyDescent="0.25">
      <c r="A226" s="3">
        <v>63208036888.7481</v>
      </c>
      <c r="B226" s="3">
        <v>22023810000000</v>
      </c>
    </row>
    <row r="227" spans="1:2" x14ac:dyDescent="0.25">
      <c r="A227" s="3">
        <v>63208736584.693001</v>
      </c>
      <c r="B227" s="3">
        <v>22034820000000</v>
      </c>
    </row>
    <row r="228" spans="1:2" x14ac:dyDescent="0.25">
      <c r="A228" s="3">
        <v>63209411643.998199</v>
      </c>
      <c r="B228" s="3">
        <v>22045670000000</v>
      </c>
    </row>
    <row r="229" spans="1:2" x14ac:dyDescent="0.25">
      <c r="A229" s="3">
        <v>63210062934.131897</v>
      </c>
      <c r="B229" s="3">
        <v>22056360000000</v>
      </c>
    </row>
    <row r="230" spans="1:2" x14ac:dyDescent="0.25">
      <c r="A230" s="3">
        <v>63210691292.018303</v>
      </c>
      <c r="B230" s="3">
        <v>22066880000000</v>
      </c>
    </row>
    <row r="231" spans="1:2" x14ac:dyDescent="0.25">
      <c r="A231" s="3">
        <v>63211297525.113197</v>
      </c>
      <c r="B231" s="3">
        <v>22077240000000</v>
      </c>
    </row>
    <row r="232" spans="1:2" x14ac:dyDescent="0.25">
      <c r="A232" s="3">
        <v>63211882412.441399</v>
      </c>
      <c r="B232" s="3">
        <v>22087450000000</v>
      </c>
    </row>
    <row r="233" spans="1:2" x14ac:dyDescent="0.25">
      <c r="A233" s="3">
        <v>63212446705.598</v>
      </c>
      <c r="B233" s="3">
        <v>22097500000000</v>
      </c>
    </row>
    <row r="234" spans="1:2" x14ac:dyDescent="0.25">
      <c r="A234" s="3">
        <v>63212991129.713799</v>
      </c>
      <c r="B234" s="3">
        <v>22107400000000</v>
      </c>
    </row>
    <row r="235" spans="1:2" x14ac:dyDescent="0.25">
      <c r="A235" s="3">
        <v>63213516384.387703</v>
      </c>
      <c r="B235" s="3">
        <v>22117150000000</v>
      </c>
    </row>
    <row r="236" spans="1:2" x14ac:dyDescent="0.25">
      <c r="A236" s="3">
        <v>63214023144.584999</v>
      </c>
      <c r="B236" s="3">
        <v>22126750000000</v>
      </c>
    </row>
    <row r="237" spans="1:2" x14ac:dyDescent="0.25">
      <c r="A237" s="3">
        <v>63214512061.5056</v>
      </c>
      <c r="B237" s="3">
        <v>22136210000000</v>
      </c>
    </row>
    <row r="238" spans="1:2" x14ac:dyDescent="0.25">
      <c r="A238" s="3">
        <v>63214983763.419899</v>
      </c>
      <c r="B238" s="3">
        <v>22145530000000</v>
      </c>
    </row>
    <row r="239" spans="1:2" x14ac:dyDescent="0.25">
      <c r="A239" s="3">
        <v>63215438856.476898</v>
      </c>
      <c r="B239" s="3">
        <v>22154700000000</v>
      </c>
    </row>
    <row r="240" spans="1:2" x14ac:dyDescent="0.25">
      <c r="A240" s="3">
        <v>63215877925.482597</v>
      </c>
      <c r="B240" s="3">
        <v>22163740000000</v>
      </c>
    </row>
    <row r="241" spans="1:2" x14ac:dyDescent="0.25">
      <c r="A241" s="3">
        <v>63216301534.651802</v>
      </c>
      <c r="B241" s="3">
        <v>22172640000000</v>
      </c>
    </row>
    <row r="242" spans="1:2" x14ac:dyDescent="0.25">
      <c r="A242" s="3">
        <v>63216710228.332901</v>
      </c>
      <c r="B242" s="3">
        <v>22181400000000</v>
      </c>
    </row>
    <row r="243" spans="1:2" x14ac:dyDescent="0.25">
      <c r="A243" s="3">
        <v>63217104531.707603</v>
      </c>
      <c r="B243" s="3">
        <v>22190030000000</v>
      </c>
    </row>
    <row r="244" spans="1:2" x14ac:dyDescent="0.25">
      <c r="A244" s="3">
        <v>63217484951.465797</v>
      </c>
      <c r="B244" s="3">
        <v>22198530000000</v>
      </c>
    </row>
    <row r="245" spans="1:2" x14ac:dyDescent="0.25">
      <c r="A245" s="3">
        <v>63217851976.456497</v>
      </c>
      <c r="B245" s="3">
        <v>22206910000000</v>
      </c>
    </row>
    <row r="246" spans="1:2" x14ac:dyDescent="0.25">
      <c r="A246" s="3">
        <v>63218206078.315903</v>
      </c>
      <c r="B246" s="3">
        <v>22215160000000</v>
      </c>
    </row>
    <row r="247" spans="1:2" x14ac:dyDescent="0.25">
      <c r="A247" s="3">
        <v>63218547712.073997</v>
      </c>
      <c r="B247" s="3">
        <v>22223280000000</v>
      </c>
    </row>
    <row r="248" spans="1:2" x14ac:dyDescent="0.25">
      <c r="A248" s="3">
        <v>63218877316.7388</v>
      </c>
      <c r="B248" s="3">
        <v>22231280000000</v>
      </c>
    </row>
    <row r="249" spans="1:2" x14ac:dyDescent="0.25">
      <c r="A249" s="3">
        <v>63219195315.860603</v>
      </c>
      <c r="B249" s="3">
        <v>22239160000000</v>
      </c>
    </row>
    <row r="250" spans="1:2" x14ac:dyDescent="0.25">
      <c r="A250" s="3">
        <v>63219502118.076202</v>
      </c>
      <c r="B250" s="3">
        <v>22246920000000</v>
      </c>
    </row>
    <row r="251" spans="1:2" x14ac:dyDescent="0.25">
      <c r="A251" s="3">
        <v>63219798117.6343</v>
      </c>
      <c r="B251" s="3">
        <v>22254560000000</v>
      </c>
    </row>
    <row r="252" spans="1:2" x14ac:dyDescent="0.25">
      <c r="A252" s="3">
        <v>63220083694.901703</v>
      </c>
      <c r="B252" s="3">
        <v>22262090000000</v>
      </c>
    </row>
    <row r="253" spans="1:2" x14ac:dyDescent="0.25">
      <c r="A253" s="3">
        <v>63220359216.8526</v>
      </c>
      <c r="B253" s="3">
        <v>22269500000000</v>
      </c>
    </row>
    <row r="254" spans="1:2" x14ac:dyDescent="0.25">
      <c r="A254" s="3">
        <v>63220625037.539497</v>
      </c>
      <c r="B254" s="3">
        <v>22276800000000</v>
      </c>
    </row>
    <row r="255" spans="1:2" x14ac:dyDescent="0.25">
      <c r="A255" s="3">
        <v>63220881498.548698</v>
      </c>
      <c r="B255" s="3">
        <v>22283990000000</v>
      </c>
    </row>
    <row r="256" spans="1:2" x14ac:dyDescent="0.25">
      <c r="A256" s="3">
        <v>63221128929.439102</v>
      </c>
      <c r="B256" s="3">
        <v>22291070000000</v>
      </c>
    </row>
    <row r="257" spans="1:2" x14ac:dyDescent="0.25">
      <c r="A257" s="3">
        <v>63221367648.165703</v>
      </c>
      <c r="B257" s="3">
        <v>22298050000000</v>
      </c>
    </row>
    <row r="258" spans="1:2" x14ac:dyDescent="0.25">
      <c r="A258" s="3">
        <v>63221597961.488098</v>
      </c>
      <c r="B258" s="3">
        <v>22304920000000</v>
      </c>
    </row>
    <row r="259" spans="1:2" x14ac:dyDescent="0.25">
      <c r="A259" s="3">
        <v>63221820165.364601</v>
      </c>
      <c r="B259" s="3">
        <v>22311680000000</v>
      </c>
    </row>
    <row r="260" spans="1:2" x14ac:dyDescent="0.25">
      <c r="A260" s="3">
        <v>63222034545.332802</v>
      </c>
      <c r="B260" s="3">
        <v>22318350000000</v>
      </c>
    </row>
    <row r="261" spans="1:2" x14ac:dyDescent="0.25">
      <c r="A261" s="3">
        <v>63222241376.876602</v>
      </c>
      <c r="B261" s="3">
        <v>22324910000000</v>
      </c>
    </row>
    <row r="262" spans="1:2" x14ac:dyDescent="0.25">
      <c r="A262" s="3">
        <v>63222440925.779503</v>
      </c>
      <c r="B262" s="3">
        <v>22331380000000</v>
      </c>
    </row>
    <row r="263" spans="1:2" x14ac:dyDescent="0.25">
      <c r="A263" s="3">
        <v>63222633448.467003</v>
      </c>
      <c r="B263" s="3">
        <v>22337740000000</v>
      </c>
    </row>
    <row r="264" spans="1:2" x14ac:dyDescent="0.25">
      <c r="A264" s="3">
        <v>63222819192.335602</v>
      </c>
      <c r="B264" s="3">
        <v>22344010000000</v>
      </c>
    </row>
    <row r="265" spans="1:2" x14ac:dyDescent="0.25">
      <c r="A265" s="3">
        <v>63222998396.070801</v>
      </c>
      <c r="B265" s="3">
        <v>22350190000000</v>
      </c>
    </row>
    <row r="266" spans="1:2" x14ac:dyDescent="0.25">
      <c r="A266" s="3">
        <v>63223171289.954102</v>
      </c>
      <c r="B266" s="3">
        <v>22356270000000</v>
      </c>
    </row>
    <row r="267" spans="1:2" x14ac:dyDescent="0.25">
      <c r="A267" s="3">
        <v>63223338096.158302</v>
      </c>
      <c r="B267" s="3">
        <v>22362260000000</v>
      </c>
    </row>
    <row r="268" spans="1:2" x14ac:dyDescent="0.25">
      <c r="A268" s="3">
        <v>63223499029.033699</v>
      </c>
      <c r="B268" s="3">
        <v>22368160000000</v>
      </c>
    </row>
    <row r="269" spans="1:2" x14ac:dyDescent="0.25">
      <c r="A269" s="3">
        <v>63223654295.383003</v>
      </c>
      <c r="B269" s="3">
        <v>22373970000000</v>
      </c>
    </row>
    <row r="270" spans="1:2" x14ac:dyDescent="0.25">
      <c r="A270" s="3">
        <v>63223804094.7276</v>
      </c>
      <c r="B270" s="3">
        <v>22379690000000</v>
      </c>
    </row>
    <row r="271" spans="1:2" x14ac:dyDescent="0.25">
      <c r="A271" s="3">
        <v>63223948619.563202</v>
      </c>
      <c r="B271" s="3">
        <v>22385330000000</v>
      </c>
    </row>
    <row r="272" spans="1:2" x14ac:dyDescent="0.25">
      <c r="A272" s="3">
        <v>63224088055.608002</v>
      </c>
      <c r="B272" s="3">
        <v>22390880000000</v>
      </c>
    </row>
    <row r="273" spans="1:2" x14ac:dyDescent="0.25">
      <c r="A273" s="3">
        <v>63224222582.040802</v>
      </c>
      <c r="B273" s="3">
        <v>22396350000000</v>
      </c>
    </row>
    <row r="274" spans="1:2" x14ac:dyDescent="0.25">
      <c r="A274" s="3">
        <v>63224352371.7314</v>
      </c>
      <c r="B274" s="3">
        <v>22401730000000</v>
      </c>
    </row>
    <row r="275" spans="1:2" x14ac:dyDescent="0.25">
      <c r="A275" s="3">
        <v>63224477591.462997</v>
      </c>
      <c r="B275" s="3">
        <v>22407030000000</v>
      </c>
    </row>
    <row r="276" spans="1:2" x14ac:dyDescent="0.25">
      <c r="A276" s="3">
        <v>63224598402.145897</v>
      </c>
      <c r="B276" s="3">
        <v>22412260000000</v>
      </c>
    </row>
    <row r="277" spans="1:2" x14ac:dyDescent="0.25">
      <c r="A277" s="3">
        <v>63224714959.025101</v>
      </c>
      <c r="B277" s="3">
        <v>22417400000000</v>
      </c>
    </row>
    <row r="278" spans="1:2" x14ac:dyDescent="0.25">
      <c r="A278" s="3">
        <v>63224827411.878899</v>
      </c>
      <c r="B278" s="3">
        <v>22422470000000</v>
      </c>
    </row>
    <row r="279" spans="1:2" x14ac:dyDescent="0.25">
      <c r="A279" s="3">
        <v>63224935905.212303</v>
      </c>
      <c r="B279" s="3">
        <v>22427460000000</v>
      </c>
    </row>
    <row r="280" spans="1:2" x14ac:dyDescent="0.25">
      <c r="A280" s="3">
        <v>63225040578.441803</v>
      </c>
      <c r="B280" s="3">
        <v>22432370000000</v>
      </c>
    </row>
    <row r="281" spans="1:2" x14ac:dyDescent="0.25">
      <c r="A281" s="3">
        <v>63225141566.075203</v>
      </c>
      <c r="B281" s="3">
        <v>22437210000000</v>
      </c>
    </row>
    <row r="282" spans="1:2" x14ac:dyDescent="0.25">
      <c r="A282" s="3">
        <v>63225238997.884102</v>
      </c>
      <c r="B282" s="3">
        <v>22441980000000</v>
      </c>
    </row>
    <row r="283" spans="1:2" x14ac:dyDescent="0.25">
      <c r="A283" s="3">
        <v>63225332999.070999</v>
      </c>
      <c r="B283" s="3">
        <v>22446680000000</v>
      </c>
    </row>
    <row r="284" spans="1:2" x14ac:dyDescent="0.25">
      <c r="A284" s="3">
        <v>63225423690.429604</v>
      </c>
      <c r="B284" s="3">
        <v>22451300000000</v>
      </c>
    </row>
    <row r="285" spans="1:2" x14ac:dyDescent="0.25">
      <c r="A285" s="3">
        <v>63225511188.500702</v>
      </c>
      <c r="B285" s="3">
        <v>22455850000000</v>
      </c>
    </row>
    <row r="286" spans="1:2" x14ac:dyDescent="0.25">
      <c r="A286" s="3">
        <v>63225595605.721497</v>
      </c>
      <c r="B286" s="3">
        <v>22460340000000</v>
      </c>
    </row>
    <row r="287" spans="1:2" x14ac:dyDescent="0.25">
      <c r="A287" s="3">
        <v>63225677050.570297</v>
      </c>
      <c r="B287" s="3">
        <v>22464760000000</v>
      </c>
    </row>
    <row r="288" spans="1:2" x14ac:dyDescent="0.25">
      <c r="A288" s="3">
        <v>63225755627.705704</v>
      </c>
      <c r="B288" s="3">
        <v>22469110000000</v>
      </c>
    </row>
    <row r="289" spans="1:2" x14ac:dyDescent="0.25">
      <c r="A289" s="3">
        <v>63225831438.101402</v>
      </c>
      <c r="B289" s="3">
        <v>22473390000000</v>
      </c>
    </row>
    <row r="290" spans="1:2" x14ac:dyDescent="0.25">
      <c r="A290" s="3">
        <v>63225904579.175598</v>
      </c>
      <c r="B290" s="3">
        <v>22477610000000</v>
      </c>
    </row>
    <row r="291" spans="1:2" x14ac:dyDescent="0.25">
      <c r="A291" s="3">
        <v>63225975144.916397</v>
      </c>
      <c r="B291" s="3">
        <v>22481770000000</v>
      </c>
    </row>
    <row r="292" spans="1:2" x14ac:dyDescent="0.25">
      <c r="A292" s="3">
        <v>63226043226.002701</v>
      </c>
      <c r="B292" s="3">
        <v>22485860000000</v>
      </c>
    </row>
    <row r="293" spans="1:2" x14ac:dyDescent="0.25">
      <c r="A293" s="3">
        <v>63226108909.920303</v>
      </c>
      <c r="B293" s="3">
        <v>22489900000000</v>
      </c>
    </row>
    <row r="294" spans="1:2" x14ac:dyDescent="0.25">
      <c r="A294" s="3">
        <v>63226172281.074799</v>
      </c>
      <c r="B294" s="3">
        <v>22493870000000</v>
      </c>
    </row>
    <row r="295" spans="1:2" x14ac:dyDescent="0.25">
      <c r="A295" s="3">
        <v>63226233420.899498</v>
      </c>
      <c r="B295" s="3">
        <v>22497780000000</v>
      </c>
    </row>
    <row r="296" spans="1:2" x14ac:dyDescent="0.25">
      <c r="A296" s="3">
        <v>63226292407.960899</v>
      </c>
      <c r="B296" s="3">
        <v>22501630000000</v>
      </c>
    </row>
    <row r="297" spans="1:2" x14ac:dyDescent="0.25">
      <c r="A297" s="3">
        <v>63226349318.058701</v>
      </c>
      <c r="B297" s="3">
        <v>22505420000000</v>
      </c>
    </row>
    <row r="298" spans="1:2" x14ac:dyDescent="0.25">
      <c r="A298" s="3">
        <v>63226404224.323898</v>
      </c>
      <c r="B298" s="3">
        <v>22509160000000</v>
      </c>
    </row>
    <row r="299" spans="1:2" x14ac:dyDescent="0.25">
      <c r="A299" s="3">
        <v>63226457197.312302</v>
      </c>
      <c r="B299" s="3">
        <v>22512840000000</v>
      </c>
    </row>
    <row r="300" spans="1:2" x14ac:dyDescent="0.25">
      <c r="A300" s="3">
        <v>63226508305.095703</v>
      </c>
      <c r="B300" s="3">
        <v>22516460000000</v>
      </c>
    </row>
    <row r="301" spans="1:2" x14ac:dyDescent="0.25">
      <c r="A301" s="3">
        <v>63226557613.348701</v>
      </c>
      <c r="B301" s="3">
        <v>22520030000000</v>
      </c>
    </row>
    <row r="302" spans="1:2" x14ac:dyDescent="0.25">
      <c r="A302" s="3">
        <v>63226605185.4338</v>
      </c>
      <c r="B302" s="3">
        <v>22523550000000</v>
      </c>
    </row>
    <row r="303" spans="1:2" x14ac:dyDescent="0.25">
      <c r="A303" s="3">
        <v>63226651082.4823</v>
      </c>
      <c r="B303" s="3">
        <v>22527010000000</v>
      </c>
    </row>
    <row r="304" spans="1:2" x14ac:dyDescent="0.25">
      <c r="A304" s="3">
        <v>63226695363.473099</v>
      </c>
      <c r="B304" s="3">
        <v>22530420000000</v>
      </c>
    </row>
    <row r="305" spans="1:2" x14ac:dyDescent="0.25">
      <c r="A305" s="3">
        <v>63226738085.308296</v>
      </c>
      <c r="B305" s="3">
        <v>22533780000000</v>
      </c>
    </row>
    <row r="306" spans="1:2" x14ac:dyDescent="0.25">
      <c r="A306" s="3">
        <v>63226779302.886597</v>
      </c>
      <c r="B306" s="3">
        <v>22537090000000</v>
      </c>
    </row>
    <row r="307" spans="1:2" x14ac:dyDescent="0.25">
      <c r="A307" s="3">
        <v>63226819069.173599</v>
      </c>
      <c r="B307" s="3">
        <v>22540350000000</v>
      </c>
    </row>
    <row r="308" spans="1:2" x14ac:dyDescent="0.25">
      <c r="A308" s="3">
        <v>63226857435.269997</v>
      </c>
      <c r="B308" s="3">
        <v>22543560000000</v>
      </c>
    </row>
    <row r="309" spans="1:2" x14ac:dyDescent="0.25">
      <c r="A309" s="3">
        <v>63226894450.477203</v>
      </c>
      <c r="B309" s="3">
        <v>22546720000000</v>
      </c>
    </row>
    <row r="310" spans="1:2" x14ac:dyDescent="0.25">
      <c r="A310" s="3">
        <v>63226930162.360703</v>
      </c>
      <c r="B310" s="3">
        <v>22549830000000</v>
      </c>
    </row>
    <row r="311" spans="1:2" x14ac:dyDescent="0.25">
      <c r="A311" s="3">
        <v>63226964616.811096</v>
      </c>
      <c r="B311" s="3">
        <v>22552890000000</v>
      </c>
    </row>
    <row r="312" spans="1:2" x14ac:dyDescent="0.25">
      <c r="A312" s="3">
        <v>63226997858.103302</v>
      </c>
      <c r="B312" s="3">
        <v>22555910000000</v>
      </c>
    </row>
    <row r="313" spans="1:2" x14ac:dyDescent="0.25">
      <c r="A313" s="3">
        <v>63227029928.953201</v>
      </c>
      <c r="B313" s="3">
        <v>22558890000000</v>
      </c>
    </row>
    <row r="314" spans="1:2" x14ac:dyDescent="0.25">
      <c r="A314" s="3">
        <v>63227060870.572701</v>
      </c>
      <c r="B314" s="3">
        <v>22561820000000</v>
      </c>
    </row>
    <row r="315" spans="1:2" x14ac:dyDescent="0.25">
      <c r="A315" s="3">
        <v>63227090722.722397</v>
      </c>
      <c r="B315" s="3">
        <v>22564700000000</v>
      </c>
    </row>
    <row r="316" spans="1:2" x14ac:dyDescent="0.25">
      <c r="A316" s="3">
        <v>63227119523.763199</v>
      </c>
      <c r="B316" s="3">
        <v>22567540000000</v>
      </c>
    </row>
    <row r="317" spans="1:2" x14ac:dyDescent="0.25">
      <c r="A317" s="3">
        <v>63227147310.705101</v>
      </c>
      <c r="B317" s="3">
        <v>22570340000000</v>
      </c>
    </row>
    <row r="318" spans="1:2" x14ac:dyDescent="0.25">
      <c r="A318" s="3">
        <v>63227174119.255096</v>
      </c>
      <c r="B318" s="3">
        <v>22573090000000</v>
      </c>
    </row>
    <row r="319" spans="1:2" x14ac:dyDescent="0.25">
      <c r="A319" s="3">
        <v>63227199983.862801</v>
      </c>
      <c r="B319" s="3">
        <v>22575810000000</v>
      </c>
    </row>
    <row r="320" spans="1:2" x14ac:dyDescent="0.25">
      <c r="A320" s="3">
        <v>63227224937.764801</v>
      </c>
      <c r="B320" s="3">
        <v>22578480000000</v>
      </c>
    </row>
    <row r="321" spans="1:2" x14ac:dyDescent="0.25">
      <c r="A321" s="3">
        <v>63227249013.027702</v>
      </c>
      <c r="B321" s="3">
        <v>22581110000000</v>
      </c>
    </row>
    <row r="322" spans="1:2" x14ac:dyDescent="0.25">
      <c r="A322" s="3">
        <v>63227272240.588699</v>
      </c>
      <c r="B322" s="3">
        <v>22583710000000</v>
      </c>
    </row>
    <row r="323" spans="1:2" x14ac:dyDescent="0.25">
      <c r="A323" s="3">
        <v>63227294650.2957</v>
      </c>
      <c r="B323" s="3">
        <v>22586260000000</v>
      </c>
    </row>
    <row r="324" spans="1:2" x14ac:dyDescent="0.25">
      <c r="A324" s="3">
        <v>63227316270.945999</v>
      </c>
      <c r="B324" s="3">
        <v>22588780000000</v>
      </c>
    </row>
    <row r="325" spans="1:2" x14ac:dyDescent="0.25">
      <c r="A325" s="3">
        <v>63227337130.322403</v>
      </c>
      <c r="B325" s="3">
        <v>22591250000000</v>
      </c>
    </row>
    <row r="326" spans="1:2" x14ac:dyDescent="0.25">
      <c r="A326" s="3">
        <v>63227357255.229897</v>
      </c>
      <c r="B326" s="3">
        <v>22593690000000</v>
      </c>
    </row>
    <row r="327" spans="1:2" x14ac:dyDescent="0.25">
      <c r="A327" s="3">
        <v>63227376671.529503</v>
      </c>
      <c r="B327" s="3">
        <v>22596090000000</v>
      </c>
    </row>
    <row r="328" spans="1:2" x14ac:dyDescent="0.25">
      <c r="A328" s="3">
        <v>63227395404.1716</v>
      </c>
      <c r="B328" s="3">
        <v>22598460000000</v>
      </c>
    </row>
    <row r="329" spans="1:2" x14ac:dyDescent="0.25">
      <c r="A329" s="3">
        <v>63227413477.228104</v>
      </c>
      <c r="B329" s="3">
        <v>22600790000000</v>
      </c>
    </row>
    <row r="330" spans="1:2" x14ac:dyDescent="0.25">
      <c r="A330" s="3">
        <v>63227430913.923302</v>
      </c>
      <c r="B330" s="3">
        <v>22603090000000</v>
      </c>
    </row>
    <row r="331" spans="1:2" x14ac:dyDescent="0.25">
      <c r="A331" s="3">
        <v>63227447736.663902</v>
      </c>
      <c r="B331" s="3">
        <v>22605350000000</v>
      </c>
    </row>
    <row r="332" spans="1:2" x14ac:dyDescent="0.25">
      <c r="A332" s="3">
        <v>63227463967.067497</v>
      </c>
      <c r="B332" s="3">
        <v>22607570000000</v>
      </c>
    </row>
    <row r="333" spans="1:2" x14ac:dyDescent="0.25">
      <c r="A333" s="3">
        <v>63227479625.990601</v>
      </c>
      <c r="B333" s="3">
        <v>22609770000000</v>
      </c>
    </row>
    <row r="334" spans="1:2" x14ac:dyDescent="0.25">
      <c r="A334" s="3">
        <v>63227494733.555199</v>
      </c>
      <c r="B334" s="3">
        <v>22611930000000</v>
      </c>
    </row>
    <row r="335" spans="1:2" x14ac:dyDescent="0.25">
      <c r="A335" s="3">
        <v>63227509309.175102</v>
      </c>
      <c r="B335" s="3">
        <v>22614050000000</v>
      </c>
    </row>
    <row r="336" spans="1:2" x14ac:dyDescent="0.25">
      <c r="A336" s="3">
        <v>63227523371.580101</v>
      </c>
      <c r="B336" s="3">
        <v>22616150000000</v>
      </c>
    </row>
    <row r="337" spans="1:2" x14ac:dyDescent="0.25">
      <c r="A337" s="3">
        <v>63227536938.841003</v>
      </c>
      <c r="B337" s="3">
        <v>22618210000000</v>
      </c>
    </row>
    <row r="338" spans="1:2" x14ac:dyDescent="0.25">
      <c r="A338" s="3">
        <v>63227550028.391899</v>
      </c>
      <c r="B338" s="3">
        <v>22620250000000</v>
      </c>
    </row>
    <row r="339" spans="1:2" x14ac:dyDescent="0.25">
      <c r="A339" s="3">
        <v>63227562657.0532</v>
      </c>
      <c r="B339" s="3">
        <v>22622250000000</v>
      </c>
    </row>
    <row r="340" spans="1:2" x14ac:dyDescent="0.25">
      <c r="A340" s="3">
        <v>63227574841.053101</v>
      </c>
      <c r="B340" s="3">
        <v>22624220000000</v>
      </c>
    </row>
    <row r="341" spans="1:2" x14ac:dyDescent="0.25">
      <c r="A341" s="3">
        <v>63227586596.048401</v>
      </c>
      <c r="B341" s="3">
        <v>22626160000000</v>
      </c>
    </row>
    <row r="342" spans="1:2" x14ac:dyDescent="0.25">
      <c r="A342" s="3">
        <v>63227597937.144501</v>
      </c>
      <c r="B342" s="3">
        <v>22628070000000</v>
      </c>
    </row>
    <row r="343" spans="1:2" x14ac:dyDescent="0.25">
      <c r="A343" s="3">
        <v>63227608878.915001</v>
      </c>
      <c r="B343" s="3">
        <v>22629950000000</v>
      </c>
    </row>
    <row r="344" spans="1:2" x14ac:dyDescent="0.25">
      <c r="A344" s="3">
        <v>63227619435.420403</v>
      </c>
      <c r="B344" s="3">
        <v>22631810000000</v>
      </c>
    </row>
    <row r="345" spans="1:2" x14ac:dyDescent="0.25">
      <c r="A345" s="3">
        <v>63227629620.225899</v>
      </c>
      <c r="B345" s="3">
        <v>22633640000000</v>
      </c>
    </row>
    <row r="346" spans="1:2" x14ac:dyDescent="0.25">
      <c r="A346" s="3">
        <v>63227639446.419502</v>
      </c>
      <c r="B346" s="3">
        <v>22635440000000</v>
      </c>
    </row>
    <row r="347" spans="1:2" x14ac:dyDescent="0.25">
      <c r="A347" s="3">
        <v>63227648926.627899</v>
      </c>
      <c r="B347" s="3">
        <v>22637210000000</v>
      </c>
    </row>
    <row r="348" spans="1:2" x14ac:dyDescent="0.25">
      <c r="A348" s="3">
        <v>63227658073.033501</v>
      </c>
      <c r="B348" s="3">
        <v>22638950000000</v>
      </c>
    </row>
    <row r="349" spans="1:2" x14ac:dyDescent="0.25">
      <c r="A349" s="3">
        <v>63227666897.389702</v>
      </c>
      <c r="B349" s="3">
        <v>22640670000000</v>
      </c>
    </row>
    <row r="350" spans="1:2" x14ac:dyDescent="0.25">
      <c r="A350" s="3">
        <v>63227675411.035896</v>
      </c>
      <c r="B350" s="3">
        <v>22642360000000</v>
      </c>
    </row>
    <row r="351" spans="1:2" x14ac:dyDescent="0.25">
      <c r="A351" s="3">
        <v>63227683624.912399</v>
      </c>
      <c r="B351" s="3">
        <v>22644030000000</v>
      </c>
    </row>
    <row r="352" spans="1:2" x14ac:dyDescent="0.25">
      <c r="A352" s="3">
        <v>63227691549.574303</v>
      </c>
      <c r="B352" s="3">
        <v>22645670000000</v>
      </c>
    </row>
    <row r="353" spans="1:2" x14ac:dyDescent="0.25">
      <c r="A353" s="3">
        <v>63227699195.204903</v>
      </c>
      <c r="B353" s="3">
        <v>22647290000000</v>
      </c>
    </row>
    <row r="354" spans="1:2" x14ac:dyDescent="0.25">
      <c r="A354" s="3">
        <v>63227706571.629097</v>
      </c>
      <c r="B354" s="3">
        <v>22648880000000</v>
      </c>
    </row>
    <row r="355" spans="1:2" x14ac:dyDescent="0.25">
      <c r="A355" s="3">
        <v>63227713688.325699</v>
      </c>
      <c r="B355" s="3">
        <v>22650450000000</v>
      </c>
    </row>
    <row r="356" spans="1:2" x14ac:dyDescent="0.25">
      <c r="A356" s="3">
        <v>63227720554.440002</v>
      </c>
      <c r="B356" s="3">
        <v>22652000000000</v>
      </c>
    </row>
    <row r="357" spans="1:2" x14ac:dyDescent="0.25">
      <c r="A357" s="3">
        <v>63227727178.794899</v>
      </c>
      <c r="B357" s="3">
        <v>22653520000000</v>
      </c>
    </row>
    <row r="358" spans="1:2" x14ac:dyDescent="0.25">
      <c r="A358" s="3">
        <v>63227733569.903099</v>
      </c>
      <c r="B358" s="3">
        <v>22655020000000</v>
      </c>
    </row>
    <row r="359" spans="1:2" x14ac:dyDescent="0.25">
      <c r="A359" s="3">
        <v>63227739735.977203</v>
      </c>
      <c r="B359" s="3">
        <v>22656490000000</v>
      </c>
    </row>
    <row r="360" spans="1:2" x14ac:dyDescent="0.25">
      <c r="A360" s="3">
        <v>63227745684.940697</v>
      </c>
      <c r="B360" s="3">
        <v>22657950000000</v>
      </c>
    </row>
    <row r="361" spans="1:2" x14ac:dyDescent="0.25">
      <c r="A361" s="3">
        <v>63227751424.4384</v>
      </c>
      <c r="B361" s="3">
        <v>22659380000000</v>
      </c>
    </row>
    <row r="362" spans="1:2" x14ac:dyDescent="0.25">
      <c r="A362" s="3">
        <v>63227756961.845398</v>
      </c>
      <c r="B362" s="3">
        <v>22660790000000</v>
      </c>
    </row>
    <row r="363" spans="1:2" x14ac:dyDescent="0.25">
      <c r="A363" s="3">
        <v>63227762304.277702</v>
      </c>
      <c r="B363" s="3">
        <v>22662180000000</v>
      </c>
    </row>
    <row r="364" spans="1:2" x14ac:dyDescent="0.25">
      <c r="A364" s="3">
        <v>63227767458.600197</v>
      </c>
      <c r="B364" s="3">
        <v>22663550000000</v>
      </c>
    </row>
    <row r="365" spans="1:2" x14ac:dyDescent="0.25">
      <c r="A365" s="3">
        <v>63227772431.4366</v>
      </c>
      <c r="B365" s="3">
        <v>22664890000000</v>
      </c>
    </row>
    <row r="366" spans="1:2" x14ac:dyDescent="0.25">
      <c r="A366" s="3">
        <v>63227777229.176903</v>
      </c>
      <c r="B366" s="3">
        <v>22666220000000</v>
      </c>
    </row>
    <row r="367" spans="1:2" x14ac:dyDescent="0.25">
      <c r="A367" s="3">
        <v>63227781857.986397</v>
      </c>
      <c r="B367" s="3">
        <v>22667530000000</v>
      </c>
    </row>
    <row r="368" spans="1:2" x14ac:dyDescent="0.25">
      <c r="A368" s="3">
        <v>63227786323.813202</v>
      </c>
      <c r="B368" s="3">
        <v>22668810000000</v>
      </c>
    </row>
    <row r="369" spans="1:2" x14ac:dyDescent="0.25">
      <c r="A369" s="3">
        <v>63227790632.396004</v>
      </c>
      <c r="B369" s="3">
        <v>22670080000000</v>
      </c>
    </row>
    <row r="370" spans="1:2" x14ac:dyDescent="0.25">
      <c r="A370" s="3">
        <v>63227794789.271599</v>
      </c>
      <c r="B370" s="3">
        <v>22671330000000</v>
      </c>
    </row>
    <row r="371" spans="1:2" x14ac:dyDescent="0.25">
      <c r="A371" s="3">
        <v>63227798799.781403</v>
      </c>
      <c r="B371" s="3">
        <v>22672560000000</v>
      </c>
    </row>
    <row r="372" spans="1:2" x14ac:dyDescent="0.25">
      <c r="A372" s="3">
        <v>63227802669.0793</v>
      </c>
      <c r="B372" s="3">
        <v>22673770000000</v>
      </c>
    </row>
    <row r="373" spans="1:2" x14ac:dyDescent="0.25">
      <c r="A373" s="3">
        <v>63227806402.137299</v>
      </c>
      <c r="B373" s="3">
        <v>22674960000000</v>
      </c>
    </row>
    <row r="374" spans="1:2" x14ac:dyDescent="0.25">
      <c r="A374" s="3">
        <v>63227810003.752403</v>
      </c>
      <c r="B374" s="3">
        <v>22676140000000</v>
      </c>
    </row>
    <row r="375" spans="1:2" x14ac:dyDescent="0.25">
      <c r="A375" s="3">
        <v>63227813478.552902</v>
      </c>
      <c r="B375" s="3">
        <v>22677300000000</v>
      </c>
    </row>
    <row r="376" spans="1:2" x14ac:dyDescent="0.25">
      <c r="A376" s="3">
        <v>63227816831.003998</v>
      </c>
      <c r="B376" s="3">
        <v>22678440000000</v>
      </c>
    </row>
    <row r="377" spans="1:2" x14ac:dyDescent="0.25">
      <c r="A377" s="3">
        <v>63227820065.413597</v>
      </c>
      <c r="B377" s="3">
        <v>22679560000000</v>
      </c>
    </row>
    <row r="378" spans="1:2" x14ac:dyDescent="0.25">
      <c r="A378" s="3">
        <v>63227823185.938004</v>
      </c>
      <c r="B378" s="3">
        <v>22680660000000</v>
      </c>
    </row>
    <row r="379" spans="1:2" x14ac:dyDescent="0.25">
      <c r="A379" s="3">
        <v>63227826196.587196</v>
      </c>
      <c r="B379" s="3">
        <v>22681750000000</v>
      </c>
    </row>
    <row r="380" spans="1:2" x14ac:dyDescent="0.25">
      <c r="A380" s="3">
        <v>63227829101.230003</v>
      </c>
      <c r="B380" s="3">
        <v>22682820000000</v>
      </c>
    </row>
    <row r="381" spans="1:2" x14ac:dyDescent="0.25">
      <c r="A381" s="3">
        <v>63227831903.5989</v>
      </c>
      <c r="B381" s="3">
        <v>22683880000000</v>
      </c>
    </row>
    <row r="382" spans="1:2" x14ac:dyDescent="0.25">
      <c r="A382" s="3">
        <v>63227834607.294998</v>
      </c>
      <c r="B382" s="3">
        <v>22684920000000</v>
      </c>
    </row>
    <row r="383" spans="1:2" x14ac:dyDescent="0.25">
      <c r="A383" s="3">
        <v>63227837215.792603</v>
      </c>
      <c r="B383" s="3">
        <v>22685940000000</v>
      </c>
    </row>
    <row r="384" spans="1:2" x14ac:dyDescent="0.25">
      <c r="A384" s="3">
        <v>63227839732.443703</v>
      </c>
      <c r="B384" s="3">
        <v>22686950000000</v>
      </c>
    </row>
    <row r="385" spans="1:2" x14ac:dyDescent="0.25">
      <c r="A385" s="3">
        <v>63227842160.4823</v>
      </c>
      <c r="B385" s="3">
        <v>22687950000000</v>
      </c>
    </row>
    <row r="386" spans="1:2" x14ac:dyDescent="0.25">
      <c r="A386" s="3">
        <v>63227844503.028503</v>
      </c>
      <c r="B386" s="3">
        <v>22688920000000</v>
      </c>
    </row>
    <row r="387" spans="1:2" x14ac:dyDescent="0.25">
      <c r="A387" s="3">
        <v>63227846763.0924</v>
      </c>
      <c r="B387" s="3">
        <v>22689890000000</v>
      </c>
    </row>
    <row r="388" spans="1:2" x14ac:dyDescent="0.25">
      <c r="A388" s="3">
        <v>63227848943.5784</v>
      </c>
      <c r="B388" s="3">
        <v>22690840000000</v>
      </c>
    </row>
    <row r="389" spans="1:2" x14ac:dyDescent="0.25">
      <c r="A389" s="3">
        <v>63227851047.288399</v>
      </c>
      <c r="B389" s="3">
        <v>22691770000000</v>
      </c>
    </row>
    <row r="390" spans="1:2" x14ac:dyDescent="0.25">
      <c r="A390" s="3">
        <v>63227853076.925797</v>
      </c>
      <c r="B390" s="3">
        <v>22692690000000</v>
      </c>
    </row>
    <row r="391" spans="1:2" x14ac:dyDescent="0.25">
      <c r="A391" s="3">
        <v>63227855035.098602</v>
      </c>
      <c r="B391" s="3">
        <v>22693600000000</v>
      </c>
    </row>
    <row r="392" spans="1:2" x14ac:dyDescent="0.25">
      <c r="A392" s="3">
        <v>63227856924.323097</v>
      </c>
      <c r="B392" s="3">
        <v>22694490000000</v>
      </c>
    </row>
    <row r="393" spans="1:2" x14ac:dyDescent="0.25">
      <c r="A393" s="3">
        <v>63227858747.027199</v>
      </c>
      <c r="B393" s="3">
        <v>22695370000000</v>
      </c>
    </row>
    <row r="394" spans="1:2" x14ac:dyDescent="0.25">
      <c r="A394" s="3">
        <v>63227860505.552902</v>
      </c>
      <c r="B394" s="3">
        <v>22696240000000</v>
      </c>
    </row>
    <row r="395" spans="1:2" x14ac:dyDescent="0.25">
      <c r="A395" s="3">
        <v>63227862202.160004</v>
      </c>
      <c r="B395" s="3">
        <v>22697090000000</v>
      </c>
    </row>
    <row r="396" spans="1:2" x14ac:dyDescent="0.25">
      <c r="A396" s="3">
        <v>63227863839.028801</v>
      </c>
      <c r="B396" s="3">
        <v>22697930000000</v>
      </c>
    </row>
    <row r="397" spans="1:2" x14ac:dyDescent="0.25">
      <c r="A397" s="3">
        <v>63227865418.262703</v>
      </c>
      <c r="B397" s="3">
        <v>22698760000000</v>
      </c>
    </row>
    <row r="398" spans="1:2" x14ac:dyDescent="0.25">
      <c r="A398" s="3">
        <v>63227866941.8909</v>
      </c>
      <c r="B398" s="3">
        <v>22699580000000</v>
      </c>
    </row>
    <row r="399" spans="1:2" x14ac:dyDescent="0.25">
      <c r="A399" s="3">
        <v>63227868411.871399</v>
      </c>
      <c r="B399" s="3">
        <v>22700380000000</v>
      </c>
    </row>
    <row r="400" spans="1:2" x14ac:dyDescent="0.25">
      <c r="A400" s="3">
        <v>63227869830.093201</v>
      </c>
      <c r="B400" s="3">
        <v>22701170000000</v>
      </c>
    </row>
    <row r="401" spans="1:2" x14ac:dyDescent="0.25">
      <c r="A401" s="3">
        <v>63227871198.3787</v>
      </c>
      <c r="B401" s="3">
        <v>22701950000000</v>
      </c>
    </row>
    <row r="402" spans="1:2" x14ac:dyDescent="0.25">
      <c r="A402" s="3">
        <v>63227872518.486198</v>
      </c>
      <c r="B402" s="3">
        <v>22702720000000</v>
      </c>
    </row>
    <row r="403" spans="1:2" x14ac:dyDescent="0.25">
      <c r="A403" s="3">
        <v>63227873792.112</v>
      </c>
      <c r="B403" s="3">
        <v>22703470000000</v>
      </c>
    </row>
    <row r="404" spans="1:2" x14ac:dyDescent="0.25">
      <c r="A404" s="3">
        <v>63227875020.892899</v>
      </c>
      <c r="B404" s="3">
        <v>22704210000000</v>
      </c>
    </row>
    <row r="405" spans="1:2" x14ac:dyDescent="0.25">
      <c r="A405" s="3">
        <v>63227876206.407799</v>
      </c>
      <c r="B405" s="3">
        <v>22704950000000</v>
      </c>
    </row>
    <row r="406" spans="1:2" x14ac:dyDescent="0.25">
      <c r="A406" s="3">
        <v>63227877350.180099</v>
      </c>
      <c r="B406" s="3">
        <v>22705670000000</v>
      </c>
    </row>
    <row r="407" spans="1:2" x14ac:dyDescent="0.25">
      <c r="A407" s="3">
        <v>63227878453.679604</v>
      </c>
      <c r="B407" s="3">
        <v>22706380000000</v>
      </c>
    </row>
    <row r="408" spans="1:2" x14ac:dyDescent="0.25">
      <c r="A408" s="3">
        <v>63227879518.324402</v>
      </c>
      <c r="B408" s="3">
        <v>22707080000000</v>
      </c>
    </row>
    <row r="409" spans="1:2" x14ac:dyDescent="0.25">
      <c r="A409" s="3">
        <v>63227880545.482399</v>
      </c>
      <c r="B409" s="3">
        <v>22707770000000</v>
      </c>
    </row>
    <row r="410" spans="1:2" x14ac:dyDescent="0.25">
      <c r="A410" s="3">
        <v>63227881536.473801</v>
      </c>
      <c r="B410" s="3">
        <v>22708450000000</v>
      </c>
    </row>
    <row r="411" spans="1:2" x14ac:dyDescent="0.25">
      <c r="A411" s="3">
        <v>63227882492.5718</v>
      </c>
      <c r="B411" s="3">
        <v>22709120000000</v>
      </c>
    </row>
    <row r="412" spans="1:2" x14ac:dyDescent="0.25">
      <c r="A412" s="3">
        <v>63227883415.005203</v>
      </c>
      <c r="B412" s="3">
        <v>22709780000000</v>
      </c>
    </row>
    <row r="413" spans="1:2" x14ac:dyDescent="0.25">
      <c r="A413" s="3">
        <v>63227884304.959297</v>
      </c>
      <c r="B413" s="3">
        <v>22710420000000</v>
      </c>
    </row>
    <row r="414" spans="1:2" x14ac:dyDescent="0.25">
      <c r="A414" s="3">
        <v>63227885163.577599</v>
      </c>
      <c r="B414" s="3">
        <v>22711060000000</v>
      </c>
    </row>
    <row r="415" spans="1:2" x14ac:dyDescent="0.25">
      <c r="A415" s="3">
        <v>63227885991.963501</v>
      </c>
      <c r="B415" s="3">
        <v>22711690000000</v>
      </c>
    </row>
    <row r="416" spans="1:2" x14ac:dyDescent="0.25">
      <c r="A416" s="3">
        <v>63227886791.181602</v>
      </c>
      <c r="B416" s="3">
        <v>22712310000000</v>
      </c>
    </row>
    <row r="417" spans="1:2" x14ac:dyDescent="0.25">
      <c r="A417" s="3">
        <v>63227887562.258797</v>
      </c>
      <c r="B417" s="3">
        <v>22712920000000</v>
      </c>
    </row>
    <row r="418" spans="1:2" x14ac:dyDescent="0.25">
      <c r="A418" s="3">
        <v>63227888306.185997</v>
      </c>
      <c r="B418" s="3">
        <v>22713520000000</v>
      </c>
    </row>
    <row r="419" spans="1:2" x14ac:dyDescent="0.25">
      <c r="A419" s="3">
        <v>63227889023.919098</v>
      </c>
      <c r="B419" s="3">
        <v>22714120000000</v>
      </c>
    </row>
    <row r="420" spans="1:2" x14ac:dyDescent="0.25">
      <c r="A420" s="3">
        <v>63227889716.380501</v>
      </c>
      <c r="B420" s="3">
        <v>22714700000000</v>
      </c>
    </row>
    <row r="421" spans="1:2" x14ac:dyDescent="0.25">
      <c r="A421" s="3">
        <v>63227890384.459999</v>
      </c>
      <c r="B421" s="3">
        <v>22715270000000</v>
      </c>
    </row>
    <row r="422" spans="1:2" x14ac:dyDescent="0.25">
      <c r="A422" s="3">
        <v>63227891029.016098</v>
      </c>
      <c r="B422" s="3">
        <v>22715840000000</v>
      </c>
    </row>
    <row r="423" spans="1:2" x14ac:dyDescent="0.25">
      <c r="A423" s="3">
        <v>63227891650.876999</v>
      </c>
      <c r="B423" s="3">
        <v>22716400000000</v>
      </c>
    </row>
    <row r="424" spans="1:2" x14ac:dyDescent="0.25">
      <c r="A424" s="3">
        <v>63227892250.842003</v>
      </c>
      <c r="B424" s="3">
        <v>22716940000000</v>
      </c>
    </row>
    <row r="425" spans="1:2" x14ac:dyDescent="0.25">
      <c r="A425" s="3">
        <v>63227892829.681801</v>
      </c>
      <c r="B425" s="3">
        <v>22717480000000</v>
      </c>
    </row>
    <row r="426" spans="1:2" x14ac:dyDescent="0.25">
      <c r="A426" s="3">
        <v>63227893388.140404</v>
      </c>
      <c r="B426" s="3">
        <v>22718020000000</v>
      </c>
    </row>
    <row r="427" spans="1:2" x14ac:dyDescent="0.25">
      <c r="A427" s="3">
        <v>63227893926.935501</v>
      </c>
      <c r="B427" s="3">
        <v>22718540000000</v>
      </c>
    </row>
    <row r="428" spans="1:2" x14ac:dyDescent="0.25">
      <c r="A428" s="3">
        <v>63227894446.759201</v>
      </c>
      <c r="B428" s="3">
        <v>22719060000000</v>
      </c>
    </row>
    <row r="429" spans="1:2" x14ac:dyDescent="0.25">
      <c r="A429" s="3">
        <v>63227894948.2798</v>
      </c>
      <c r="B429" s="3">
        <v>22719570000000</v>
      </c>
    </row>
    <row r="430" spans="1:2" x14ac:dyDescent="0.25">
      <c r="A430" s="3">
        <v>63227895432.141502</v>
      </c>
      <c r="B430" s="3">
        <v>22720070000000</v>
      </c>
    </row>
    <row r="431" spans="1:2" x14ac:dyDescent="0.25">
      <c r="A431" s="3">
        <v>63227895898.966202</v>
      </c>
      <c r="B431" s="3">
        <v>22720560000000</v>
      </c>
    </row>
    <row r="432" spans="1:2" x14ac:dyDescent="0.25">
      <c r="A432" s="3">
        <v>63227896349.353798</v>
      </c>
      <c r="B432" s="3">
        <v>22721050000000</v>
      </c>
    </row>
    <row r="433" spans="1:2" x14ac:dyDescent="0.25">
      <c r="A433" s="3">
        <v>63227896783.883102</v>
      </c>
      <c r="B433" s="3">
        <v>22721520000000</v>
      </c>
    </row>
    <row r="434" spans="1:2" x14ac:dyDescent="0.25">
      <c r="A434" s="3">
        <v>63227897203.112297</v>
      </c>
      <c r="B434" s="3">
        <v>22722000000000</v>
      </c>
    </row>
    <row r="435" spans="1:2" x14ac:dyDescent="0.25">
      <c r="A435" s="3">
        <v>63227897607.580299</v>
      </c>
      <c r="B435" s="3">
        <v>22722460000000</v>
      </c>
    </row>
    <row r="436" spans="1:2" x14ac:dyDescent="0.25">
      <c r="A436" s="3">
        <v>63227897997.806702</v>
      </c>
      <c r="B436" s="3">
        <v>22722920000000</v>
      </c>
    </row>
    <row r="437" spans="1:2" x14ac:dyDescent="0.25">
      <c r="A437" s="3">
        <v>63227898374.293098</v>
      </c>
      <c r="B437" s="3">
        <v>22723370000000</v>
      </c>
    </row>
    <row r="438" spans="1:2" x14ac:dyDescent="0.25">
      <c r="A438" s="3">
        <v>63227898737.523201</v>
      </c>
      <c r="B438" s="3">
        <v>22723810000000</v>
      </c>
    </row>
    <row r="439" spans="1:2" x14ac:dyDescent="0.25">
      <c r="A439" s="3">
        <v>63227899087.963799</v>
      </c>
      <c r="B439" s="3">
        <v>22724250000000</v>
      </c>
    </row>
    <row r="440" spans="1:2" x14ac:dyDescent="0.25">
      <c r="A440" s="3">
        <v>63227899426.0653</v>
      </c>
      <c r="B440" s="3">
        <v>22724680000000</v>
      </c>
    </row>
    <row r="441" spans="1:2" x14ac:dyDescent="0.25">
      <c r="A441" s="3">
        <v>63227899752.262001</v>
      </c>
      <c r="B441" s="3">
        <v>22725100000000</v>
      </c>
    </row>
    <row r="442" spans="1:2" x14ac:dyDescent="0.25">
      <c r="A442" s="3">
        <v>63227900066.973099</v>
      </c>
      <c r="B442" s="3">
        <v>22725520000000</v>
      </c>
    </row>
    <row r="443" spans="1:2" x14ac:dyDescent="0.25">
      <c r="A443" s="3">
        <v>63227900370.603104</v>
      </c>
      <c r="B443" s="3">
        <v>22725930000000</v>
      </c>
    </row>
    <row r="444" spans="1:2" x14ac:dyDescent="0.25">
      <c r="A444" s="3">
        <v>63227900663.542198</v>
      </c>
      <c r="B444" s="3">
        <v>22726330000000</v>
      </c>
    </row>
    <row r="445" spans="1:2" x14ac:dyDescent="0.25">
      <c r="A445" s="3">
        <v>63227900946.166702</v>
      </c>
      <c r="B445" s="3">
        <v>22726730000000</v>
      </c>
    </row>
    <row r="446" spans="1:2" x14ac:dyDescent="0.25">
      <c r="A446" s="3">
        <v>63227901218.839897</v>
      </c>
      <c r="B446" s="3">
        <v>22727120000000</v>
      </c>
    </row>
    <row r="447" spans="1:2" x14ac:dyDescent="0.25">
      <c r="A447" s="3">
        <v>63227901481.912102</v>
      </c>
      <c r="B447" s="3">
        <v>22727510000000</v>
      </c>
    </row>
    <row r="448" spans="1:2" x14ac:dyDescent="0.25">
      <c r="A448" s="3">
        <v>63227901735.721397</v>
      </c>
      <c r="B448" s="3">
        <v>22727890000000</v>
      </c>
    </row>
    <row r="449" spans="1:2" x14ac:dyDescent="0.25">
      <c r="A449" s="3">
        <v>63227901980.594002</v>
      </c>
      <c r="B449" s="3">
        <v>22728270000000</v>
      </c>
    </row>
    <row r="450" spans="1:2" x14ac:dyDescent="0.25">
      <c r="A450" s="3">
        <v>63227902216.844498</v>
      </c>
      <c r="B450" s="3">
        <v>22728640000000</v>
      </c>
    </row>
    <row r="451" spans="1:2" x14ac:dyDescent="0.25">
      <c r="A451" s="3">
        <v>63227902444.776497</v>
      </c>
      <c r="B451" s="3">
        <v>22729000000000</v>
      </c>
    </row>
    <row r="452" spans="1:2" x14ac:dyDescent="0.25">
      <c r="A452" s="3">
        <v>63227902664.682899</v>
      </c>
      <c r="B452" s="3">
        <v>22729360000000</v>
      </c>
    </row>
    <row r="453" spans="1:2" x14ac:dyDescent="0.25">
      <c r="A453" s="3">
        <v>63227902876.846199</v>
      </c>
      <c r="B453" s="3">
        <v>22729710000000</v>
      </c>
    </row>
    <row r="454" spans="1:2" x14ac:dyDescent="0.25">
      <c r="A454" s="3">
        <v>63227903081.5392</v>
      </c>
      <c r="B454" s="3">
        <v>22730060000000</v>
      </c>
    </row>
    <row r="455" spans="1:2" x14ac:dyDescent="0.25">
      <c r="A455" s="3">
        <v>63227903279.024902</v>
      </c>
      <c r="B455" s="3">
        <v>22730400000000</v>
      </c>
    </row>
    <row r="456" spans="1:2" x14ac:dyDescent="0.25">
      <c r="A456" s="3">
        <v>63227903469.556999</v>
      </c>
      <c r="B456" s="3">
        <v>22730740000000</v>
      </c>
    </row>
    <row r="457" spans="1:2" x14ac:dyDescent="0.25">
      <c r="A457" s="3">
        <v>63227903653.380402</v>
      </c>
      <c r="B457" s="3">
        <v>22731070000000</v>
      </c>
    </row>
    <row r="458" spans="1:2" x14ac:dyDescent="0.25">
      <c r="A458" s="3">
        <v>63227903830.731201</v>
      </c>
      <c r="B458" s="3">
        <v>22731400000000</v>
      </c>
    </row>
    <row r="459" spans="1:2" x14ac:dyDescent="0.25">
      <c r="A459" s="3">
        <v>63227904001.837402</v>
      </c>
      <c r="B459" s="3">
        <v>22731720000000</v>
      </c>
    </row>
    <row r="460" spans="1:2" x14ac:dyDescent="0.25">
      <c r="A460" s="3">
        <v>63227904166.918999</v>
      </c>
      <c r="B460" s="3">
        <v>22732040000000</v>
      </c>
    </row>
    <row r="461" spans="1:2" x14ac:dyDescent="0.25">
      <c r="A461" s="3">
        <v>63227904326.187897</v>
      </c>
      <c r="B461" s="3">
        <v>22732350000000</v>
      </c>
    </row>
    <row r="462" spans="1:2" x14ac:dyDescent="0.25">
      <c r="A462" s="3">
        <v>63227904479.848801</v>
      </c>
      <c r="B462" s="3">
        <v>22732660000000</v>
      </c>
    </row>
    <row r="463" spans="1:2" x14ac:dyDescent="0.25">
      <c r="A463" s="3">
        <v>63227904628.099297</v>
      </c>
      <c r="B463" s="3">
        <v>22732960000000</v>
      </c>
    </row>
    <row r="464" spans="1:2" x14ac:dyDescent="0.25">
      <c r="A464" s="3">
        <v>63227904771.129799</v>
      </c>
      <c r="B464" s="3">
        <v>22733260000000</v>
      </c>
    </row>
    <row r="465" spans="1:2" x14ac:dyDescent="0.25">
      <c r="A465" s="3">
        <v>63227904909.124199</v>
      </c>
      <c r="B465" s="3">
        <v>22733550000000</v>
      </c>
    </row>
    <row r="466" spans="1:2" x14ac:dyDescent="0.25">
      <c r="A466" s="3">
        <v>63227905042.259697</v>
      </c>
      <c r="B466" s="3">
        <v>22733840000000</v>
      </c>
    </row>
    <row r="467" spans="1:2" x14ac:dyDescent="0.25">
      <c r="A467" s="3">
        <v>63227905170.707397</v>
      </c>
      <c r="B467" s="3">
        <v>22734130000000</v>
      </c>
    </row>
    <row r="468" spans="1:2" x14ac:dyDescent="0.25">
      <c r="A468" s="3">
        <v>63227905294.632401</v>
      </c>
      <c r="B468" s="3">
        <v>22734410000000</v>
      </c>
    </row>
    <row r="469" spans="1:2" x14ac:dyDescent="0.25">
      <c r="A469" s="3">
        <v>63227905414.194</v>
      </c>
      <c r="B469" s="3">
        <v>22734680000000</v>
      </c>
    </row>
    <row r="470" spans="1:2" x14ac:dyDescent="0.25">
      <c r="A470" s="3">
        <v>63227905529.5457</v>
      </c>
      <c r="B470" s="3">
        <v>22734950000000</v>
      </c>
    </row>
    <row r="471" spans="1:2" x14ac:dyDescent="0.25">
      <c r="A471" s="3">
        <v>63227905640.8358</v>
      </c>
      <c r="B471" s="3">
        <v>22735220000000</v>
      </c>
    </row>
    <row r="472" spans="1:2" x14ac:dyDescent="0.25">
      <c r="A472" s="3">
        <v>63227905748.207397</v>
      </c>
      <c r="B472" s="3">
        <v>22735490000000</v>
      </c>
    </row>
    <row r="473" spans="1:2" x14ac:dyDescent="0.25">
      <c r="A473" s="3">
        <v>63227905851.798401</v>
      </c>
      <c r="B473" s="3">
        <v>22735750000000</v>
      </c>
    </row>
    <row r="474" spans="1:2" x14ac:dyDescent="0.25">
      <c r="A474" s="3">
        <v>63227905951.741798</v>
      </c>
      <c r="B474" s="3">
        <v>22736000000000</v>
      </c>
    </row>
    <row r="475" spans="1:2" x14ac:dyDescent="0.25">
      <c r="A475" s="3">
        <v>63227906048.166199</v>
      </c>
      <c r="B475" s="3">
        <v>22736260000000</v>
      </c>
    </row>
    <row r="476" spans="1:2" x14ac:dyDescent="0.25">
      <c r="A476" s="3">
        <v>63227906141.195503</v>
      </c>
      <c r="B476" s="3">
        <v>22736500000000</v>
      </c>
    </row>
    <row r="477" spans="1:2" x14ac:dyDescent="0.25">
      <c r="A477" s="3">
        <v>63227906230.949097</v>
      </c>
      <c r="B477" s="3">
        <v>22736750000000</v>
      </c>
    </row>
    <row r="478" spans="1:2" x14ac:dyDescent="0.25">
      <c r="A478" s="3">
        <v>63227906317.542503</v>
      </c>
      <c r="B478" s="3">
        <v>22736990000000</v>
      </c>
    </row>
    <row r="479" spans="1:2" x14ac:dyDescent="0.25">
      <c r="A479" s="3">
        <v>63227906401.086899</v>
      </c>
      <c r="B479" s="3">
        <v>22737230000000</v>
      </c>
    </row>
    <row r="480" spans="1:2" x14ac:dyDescent="0.25">
      <c r="A480" s="3">
        <v>63227906481.689697</v>
      </c>
      <c r="B480" s="3">
        <v>22737460000000</v>
      </c>
    </row>
    <row r="481" spans="1:2" x14ac:dyDescent="0.25">
      <c r="A481" s="3">
        <v>63227906559.4543</v>
      </c>
      <c r="B481" s="3">
        <v>22737690000000</v>
      </c>
    </row>
    <row r="482" spans="1:2" x14ac:dyDescent="0.25">
      <c r="A482" s="3">
        <v>63227906634.480904</v>
      </c>
      <c r="B482" s="3">
        <v>22737920000000</v>
      </c>
    </row>
    <row r="483" spans="1:2" x14ac:dyDescent="0.25">
      <c r="A483" s="3">
        <v>63227906706.8657</v>
      </c>
      <c r="B483" s="3">
        <v>22738140000000</v>
      </c>
    </row>
    <row r="484" spans="1:2" x14ac:dyDescent="0.25">
      <c r="A484" s="3">
        <v>63227906776.701797</v>
      </c>
      <c r="B484" s="3">
        <v>22738360000000</v>
      </c>
    </row>
    <row r="485" spans="1:2" x14ac:dyDescent="0.25">
      <c r="A485" s="3">
        <v>63227906844.079002</v>
      </c>
      <c r="B485" s="3">
        <v>22738580000000</v>
      </c>
    </row>
    <row r="486" spans="1:2" x14ac:dyDescent="0.25">
      <c r="A486" s="3">
        <v>63227906909.083801</v>
      </c>
      <c r="B486" s="3">
        <v>22738790000000</v>
      </c>
    </row>
    <row r="487" spans="1:2" x14ac:dyDescent="0.25">
      <c r="A487" s="3">
        <v>63227906971.799698</v>
      </c>
      <c r="B487" s="3">
        <v>22739000000000</v>
      </c>
    </row>
    <row r="488" spans="1:2" x14ac:dyDescent="0.25">
      <c r="A488" s="3">
        <v>63227907032.307404</v>
      </c>
      <c r="B488" s="3">
        <v>22739210000000</v>
      </c>
    </row>
    <row r="489" spans="1:2" x14ac:dyDescent="0.25">
      <c r="A489" s="3">
        <v>63227907090.684502</v>
      </c>
      <c r="B489" s="3">
        <v>22739410000000</v>
      </c>
    </row>
    <row r="490" spans="1:2" x14ac:dyDescent="0.25">
      <c r="A490" s="3">
        <v>63227907147.006203</v>
      </c>
      <c r="B490" s="3">
        <v>22739620000000</v>
      </c>
    </row>
    <row r="491" spans="1:2" x14ac:dyDescent="0.25">
      <c r="A491" s="3">
        <v>63227907201.344803</v>
      </c>
      <c r="B491" s="3">
        <v>22739810000000</v>
      </c>
    </row>
    <row r="492" spans="1:2" x14ac:dyDescent="0.25">
      <c r="A492" s="3">
        <v>63227907253.769997</v>
      </c>
      <c r="B492" s="3">
        <v>22740010000000</v>
      </c>
    </row>
    <row r="493" spans="1:2" x14ac:dyDescent="0.25">
      <c r="A493" s="3">
        <v>63227907304.349403</v>
      </c>
      <c r="B493" s="3">
        <v>22740200000000</v>
      </c>
    </row>
    <row r="494" spans="1:2" x14ac:dyDescent="0.25">
      <c r="A494" s="3">
        <v>63227907353.147797</v>
      </c>
      <c r="B494" s="3">
        <v>22740390000000</v>
      </c>
    </row>
    <row r="495" spans="1:2" x14ac:dyDescent="0.25">
      <c r="A495" s="3">
        <v>63227907400.227997</v>
      </c>
      <c r="B495" s="3">
        <v>22740580000000</v>
      </c>
    </row>
    <row r="496" spans="1:2" x14ac:dyDescent="0.25">
      <c r="A496" s="3">
        <v>63227907445.650497</v>
      </c>
      <c r="B496" s="3">
        <v>22740760000000</v>
      </c>
    </row>
    <row r="497" spans="1:2" x14ac:dyDescent="0.25">
      <c r="A497" s="3">
        <v>63227907489.473701</v>
      </c>
      <c r="B497" s="3">
        <v>22740940000000</v>
      </c>
    </row>
    <row r="498" spans="1:2" x14ac:dyDescent="0.25">
      <c r="A498" s="3">
        <v>63227907531.753799</v>
      </c>
      <c r="B498" s="3">
        <v>22741120000000</v>
      </c>
    </row>
    <row r="499" spans="1:2" x14ac:dyDescent="0.25">
      <c r="A499" s="3">
        <v>63227907572.545197</v>
      </c>
      <c r="B499" s="3">
        <v>22741290000000</v>
      </c>
    </row>
    <row r="500" spans="1:2" x14ac:dyDescent="0.25">
      <c r="A500" s="3">
        <v>63227907611.900299</v>
      </c>
      <c r="B500" s="3">
        <v>22741460000000</v>
      </c>
    </row>
    <row r="501" spans="1:2" x14ac:dyDescent="0.25">
      <c r="A501" s="3">
        <v>63227907649.869698</v>
      </c>
      <c r="B501" s="3">
        <v>22741630000000</v>
      </c>
    </row>
    <row r="502" spans="1:2" x14ac:dyDescent="0.25">
      <c r="A502" s="3">
        <v>63227907686.502197</v>
      </c>
      <c r="B502" s="3">
        <v>22741800000000</v>
      </c>
    </row>
    <row r="503" spans="1:2" x14ac:dyDescent="0.25">
      <c r="A503" s="3">
        <v>63227907721.844803</v>
      </c>
      <c r="B503" s="3">
        <v>22741970000000</v>
      </c>
    </row>
    <row r="504" spans="1:2" x14ac:dyDescent="0.25">
      <c r="A504" s="3">
        <v>63227907755.943001</v>
      </c>
      <c r="B504" s="3">
        <v>22742130000000</v>
      </c>
    </row>
    <row r="505" spans="1:2" x14ac:dyDescent="0.25">
      <c r="A505" s="3">
        <v>63227907788.840599</v>
      </c>
      <c r="B505" s="3">
        <v>22742290000000</v>
      </c>
    </row>
    <row r="506" spans="1:2" x14ac:dyDescent="0.25">
      <c r="A506" s="3">
        <v>63227907820.579903</v>
      </c>
      <c r="B506" s="3">
        <v>22742450000000</v>
      </c>
    </row>
    <row r="507" spans="1:2" x14ac:dyDescent="0.25">
      <c r="A507" s="3">
        <v>63227907851.201599</v>
      </c>
      <c r="B507" s="3">
        <v>22742600000000</v>
      </c>
    </row>
    <row r="508" spans="1:2" x14ac:dyDescent="0.25">
      <c r="A508" s="3">
        <v>63227907880.745102</v>
      </c>
      <c r="B508" s="3">
        <v>22742750000000</v>
      </c>
    </row>
    <row r="509" spans="1:2" x14ac:dyDescent="0.25">
      <c r="A509" s="3">
        <v>63227907909.248299</v>
      </c>
      <c r="B509" s="3">
        <v>22742900000000</v>
      </c>
    </row>
    <row r="510" spans="1:2" x14ac:dyDescent="0.25">
      <c r="A510" s="3">
        <v>63227907936.748001</v>
      </c>
      <c r="B510" s="3">
        <v>22743050000000</v>
      </c>
    </row>
    <row r="511" spans="1:2" x14ac:dyDescent="0.25">
      <c r="A511" s="3">
        <v>63227907963.279297</v>
      </c>
      <c r="B511" s="3">
        <v>22743200000000</v>
      </c>
    </row>
    <row r="512" spans="1:2" x14ac:dyDescent="0.25">
      <c r="A512" s="3">
        <v>63227907988.876503</v>
      </c>
      <c r="B512" s="3">
        <v>22743340000000</v>
      </c>
    </row>
    <row r="513" spans="1:2" x14ac:dyDescent="0.25">
      <c r="A513" s="3">
        <v>63227908013.572403</v>
      </c>
      <c r="B513" s="3">
        <v>22743480000000</v>
      </c>
    </row>
    <row r="514" spans="1:2" x14ac:dyDescent="0.25">
      <c r="A514" s="3">
        <v>63227908037.398697</v>
      </c>
      <c r="B514" s="3">
        <v>22743620000000</v>
      </c>
    </row>
    <row r="515" spans="1:2" x14ac:dyDescent="0.25">
      <c r="A515" s="3">
        <v>63227908060.386101</v>
      </c>
      <c r="B515" s="3">
        <v>22743760000000</v>
      </c>
    </row>
    <row r="516" spans="1:2" x14ac:dyDescent="0.25">
      <c r="A516" s="3">
        <v>63227908082.564102</v>
      </c>
      <c r="B516" s="3">
        <v>22743900000000</v>
      </c>
    </row>
    <row r="517" spans="1:2" x14ac:dyDescent="0.25">
      <c r="A517" s="3">
        <v>63227908103.961197</v>
      </c>
      <c r="B517" s="3">
        <v>22744030000000</v>
      </c>
    </row>
    <row r="518" spans="1:2" x14ac:dyDescent="0.25">
      <c r="A518" s="3">
        <v>63227908124.604897</v>
      </c>
      <c r="B518" s="3">
        <v>22744160000000</v>
      </c>
    </row>
    <row r="519" spans="1:2" x14ac:dyDescent="0.25">
      <c r="A519" s="3">
        <v>63227908144.521797</v>
      </c>
      <c r="B519" s="3">
        <v>22744290000000</v>
      </c>
    </row>
    <row r="520" spans="1:2" x14ac:dyDescent="0.25">
      <c r="A520" s="3">
        <v>63227908163.737297</v>
      </c>
      <c r="B520" s="3">
        <v>22744420000000</v>
      </c>
    </row>
    <row r="521" spans="1:2" x14ac:dyDescent="0.25">
      <c r="A521" s="3">
        <v>63227908182.276299</v>
      </c>
      <c r="B521" s="3">
        <v>22744540000000</v>
      </c>
    </row>
    <row r="522" spans="1:2" x14ac:dyDescent="0.25">
      <c r="A522" s="3">
        <v>63227908200.162399</v>
      </c>
      <c r="B522" s="3">
        <v>22744660000000</v>
      </c>
    </row>
    <row r="523" spans="1:2" x14ac:dyDescent="0.25">
      <c r="A523" s="3">
        <v>63227908217.4189</v>
      </c>
      <c r="B523" s="3">
        <v>22744790000000</v>
      </c>
    </row>
    <row r="524" spans="1:2" x14ac:dyDescent="0.25">
      <c r="A524" s="3">
        <v>63227908234.067703</v>
      </c>
      <c r="B524" s="3">
        <v>22744910000000</v>
      </c>
    </row>
    <row r="525" spans="1:2" x14ac:dyDescent="0.25">
      <c r="A525" s="3">
        <v>63227908250.130203</v>
      </c>
      <c r="B525" s="3">
        <v>22745020000000</v>
      </c>
    </row>
    <row r="526" spans="1:2" x14ac:dyDescent="0.25">
      <c r="A526" s="3">
        <v>63227908265.627296</v>
      </c>
      <c r="B526" s="3">
        <v>22745140000000</v>
      </c>
    </row>
    <row r="527" spans="1:2" x14ac:dyDescent="0.25">
      <c r="A527" s="3">
        <v>63227908280.578598</v>
      </c>
      <c r="B527" s="3">
        <v>22745250000000</v>
      </c>
    </row>
    <row r="528" spans="1:2" x14ac:dyDescent="0.25">
      <c r="A528" s="3">
        <v>63227908295.003502</v>
      </c>
      <c r="B528" s="3">
        <v>22745370000000</v>
      </c>
    </row>
    <row r="529" spans="1:2" x14ac:dyDescent="0.25">
      <c r="A529" s="3">
        <v>63227908308.920502</v>
      </c>
      <c r="B529" s="3">
        <v>22745480000000</v>
      </c>
    </row>
    <row r="530" spans="1:2" x14ac:dyDescent="0.25">
      <c r="A530" s="3">
        <v>63227908322.347504</v>
      </c>
      <c r="B530" s="3">
        <v>22745590000000</v>
      </c>
    </row>
    <row r="531" spans="1:2" x14ac:dyDescent="0.25">
      <c r="A531" s="3">
        <v>63227908335.301697</v>
      </c>
      <c r="B531" s="3">
        <v>22745690000000</v>
      </c>
    </row>
    <row r="532" spans="1:2" x14ac:dyDescent="0.25">
      <c r="A532" s="3">
        <v>63227908347.799797</v>
      </c>
      <c r="B532" s="3">
        <v>22745800000000</v>
      </c>
    </row>
    <row r="533" spans="1:2" x14ac:dyDescent="0.25">
      <c r="A533" s="3">
        <v>63227908359.857803</v>
      </c>
      <c r="B533" s="3">
        <v>22745910000000</v>
      </c>
    </row>
    <row r="534" spans="1:2" x14ac:dyDescent="0.25">
      <c r="A534" s="3">
        <v>63227908371.491302</v>
      </c>
      <c r="B534" s="3">
        <v>22746010000000</v>
      </c>
    </row>
    <row r="535" spans="1:2" x14ac:dyDescent="0.25">
      <c r="A535" s="3">
        <v>63227908382.715103</v>
      </c>
      <c r="B535" s="3">
        <v>22746110000000</v>
      </c>
    </row>
    <row r="536" spans="1:2" x14ac:dyDescent="0.25">
      <c r="A536" s="3">
        <v>63227908393.5438</v>
      </c>
      <c r="B536" s="3">
        <v>22746210000000</v>
      </c>
    </row>
    <row r="537" spans="1:2" x14ac:dyDescent="0.25">
      <c r="A537" s="3">
        <v>63227908403.991096</v>
      </c>
      <c r="B537" s="3">
        <v>22746310000000</v>
      </c>
    </row>
    <row r="538" spans="1:2" x14ac:dyDescent="0.25">
      <c r="A538" s="3">
        <v>63227908414.070602</v>
      </c>
      <c r="B538" s="3">
        <v>22746400000000</v>
      </c>
    </row>
    <row r="539" spans="1:2" x14ac:dyDescent="0.25">
      <c r="A539" s="3">
        <v>63227908423.795197</v>
      </c>
      <c r="B539" s="3">
        <v>22746500000000</v>
      </c>
    </row>
    <row r="540" spans="1:2" x14ac:dyDescent="0.25">
      <c r="A540" s="3">
        <v>63227908433.177399</v>
      </c>
      <c r="B540" s="3">
        <v>22746590000000</v>
      </c>
    </row>
    <row r="541" spans="1:2" x14ac:dyDescent="0.25">
      <c r="A541" s="3">
        <v>63227908442.229202</v>
      </c>
      <c r="B541" s="3">
        <v>22746690000000</v>
      </c>
    </row>
    <row r="542" spans="1:2" x14ac:dyDescent="0.25">
      <c r="A542" s="3">
        <v>63227908450.962303</v>
      </c>
      <c r="B542" s="3">
        <v>22746780000000</v>
      </c>
    </row>
    <row r="543" spans="1:2" x14ac:dyDescent="0.25">
      <c r="A543" s="3">
        <v>63227908459.388</v>
      </c>
      <c r="B543" s="3">
        <v>22746870000000</v>
      </c>
    </row>
    <row r="544" spans="1:2" x14ac:dyDescent="0.25">
      <c r="A544" s="3">
        <v>63227908467.516899</v>
      </c>
      <c r="B544" s="3">
        <v>22746950000000</v>
      </c>
    </row>
    <row r="545" spans="1:2" x14ac:dyDescent="0.25">
      <c r="A545" s="3">
        <v>63227908475.359596</v>
      </c>
      <c r="B545" s="3">
        <v>22747040000000</v>
      </c>
    </row>
    <row r="546" spans="1:2" x14ac:dyDescent="0.25">
      <c r="A546" s="3">
        <v>63227908482.926201</v>
      </c>
      <c r="B546" s="3">
        <v>22747130000000</v>
      </c>
    </row>
    <row r="547" spans="1:2" x14ac:dyDescent="0.25">
      <c r="A547" s="3">
        <v>63227908490.226402</v>
      </c>
      <c r="B547" s="3">
        <v>22747210000000</v>
      </c>
    </row>
    <row r="548" spans="1:2" x14ac:dyDescent="0.25">
      <c r="A548" s="3">
        <v>63227908497.269501</v>
      </c>
      <c r="B548" s="3">
        <v>22747290000000</v>
      </c>
    </row>
    <row r="549" spans="1:2" x14ac:dyDescent="0.25">
      <c r="A549" s="3">
        <v>63227908504.064598</v>
      </c>
      <c r="B549" s="3">
        <v>22747380000000</v>
      </c>
    </row>
    <row r="550" spans="1:2" x14ac:dyDescent="0.25">
      <c r="A550" s="3">
        <v>63227908510.620499</v>
      </c>
      <c r="B550" s="3">
        <v>22747460000000</v>
      </c>
    </row>
    <row r="551" spans="1:2" x14ac:dyDescent="0.25">
      <c r="A551" s="3">
        <v>63227908516.945503</v>
      </c>
      <c r="B551" s="3">
        <v>22747540000000</v>
      </c>
    </row>
    <row r="552" spans="1:2" x14ac:dyDescent="0.25">
      <c r="A552" s="3">
        <v>63227908523.047798</v>
      </c>
      <c r="B552" s="3">
        <v>22747610000000</v>
      </c>
    </row>
    <row r="553" spans="1:2" x14ac:dyDescent="0.25">
      <c r="A553" s="3">
        <v>63227908528.935303</v>
      </c>
      <c r="B553" s="3">
        <v>22747690000000</v>
      </c>
    </row>
    <row r="554" spans="1:2" x14ac:dyDescent="0.25">
      <c r="A554" s="3">
        <v>63227908534.615402</v>
      </c>
      <c r="B554" s="3">
        <v>22747770000000</v>
      </c>
    </row>
    <row r="555" spans="1:2" x14ac:dyDescent="0.25">
      <c r="A555" s="3">
        <v>63227908540.095596</v>
      </c>
      <c r="B555" s="3">
        <v>22747840000000</v>
      </c>
    </row>
    <row r="556" spans="1:2" x14ac:dyDescent="0.25">
      <c r="A556" s="3">
        <v>63227908545.382797</v>
      </c>
      <c r="B556" s="3">
        <v>22747920000000</v>
      </c>
    </row>
    <row r="557" spans="1:2" x14ac:dyDescent="0.25">
      <c r="A557" s="3">
        <v>63227908550.483803</v>
      </c>
      <c r="B557" s="3">
        <v>22747990000000</v>
      </c>
    </row>
    <row r="558" spans="1:2" x14ac:dyDescent="0.25">
      <c r="A558" s="3">
        <v>63227908555.405197</v>
      </c>
      <c r="B558" s="3">
        <v>22748060000000</v>
      </c>
    </row>
    <row r="559" spans="1:2" x14ac:dyDescent="0.25">
      <c r="A559" s="3">
        <v>63227908560.153397</v>
      </c>
      <c r="B559" s="3">
        <v>22748130000000</v>
      </c>
    </row>
    <row r="560" spans="1:2" x14ac:dyDescent="0.25">
      <c r="A560" s="3">
        <v>63227908564.734299</v>
      </c>
      <c r="B560" s="3">
        <v>22748200000000</v>
      </c>
    </row>
    <row r="561" spans="1:2" x14ac:dyDescent="0.25">
      <c r="A561" s="3">
        <v>63227908569.153999</v>
      </c>
      <c r="B561" s="3">
        <v>22748270000000</v>
      </c>
    </row>
    <row r="562" spans="1:2" x14ac:dyDescent="0.25">
      <c r="A562" s="3">
        <v>63227908573.417999</v>
      </c>
      <c r="B562" s="3">
        <v>22748330000000</v>
      </c>
    </row>
    <row r="563" spans="1:2" x14ac:dyDescent="0.25">
      <c r="A563" s="3">
        <v>63227908577.531898</v>
      </c>
      <c r="B563" s="3">
        <v>22748400000000</v>
      </c>
    </row>
    <row r="564" spans="1:2" x14ac:dyDescent="0.25">
      <c r="A564" s="3">
        <v>63227908581.5009</v>
      </c>
      <c r="B564" s="3">
        <v>22748460000000</v>
      </c>
    </row>
    <row r="565" spans="1:2" x14ac:dyDescent="0.25">
      <c r="A565" s="3">
        <v>63227908585.3302</v>
      </c>
      <c r="B565" s="3">
        <v>22748530000000</v>
      </c>
    </row>
    <row r="566" spans="1:2" x14ac:dyDescent="0.25">
      <c r="A566" s="3">
        <v>63227908589.024696</v>
      </c>
      <c r="B566" s="3">
        <v>22748590000000</v>
      </c>
    </row>
    <row r="567" spans="1:2" x14ac:dyDescent="0.25">
      <c r="A567" s="3">
        <v>63227908592.589104</v>
      </c>
      <c r="B567" s="3">
        <v>22748650000000</v>
      </c>
    </row>
    <row r="568" spans="1:2" x14ac:dyDescent="0.25">
      <c r="A568" s="3">
        <v>63227908596.027901</v>
      </c>
      <c r="B568" s="3">
        <v>22748720000000</v>
      </c>
    </row>
    <row r="569" spans="1:2" x14ac:dyDescent="0.25">
      <c r="A569" s="3">
        <v>63227908599.345703</v>
      </c>
      <c r="B569" s="3">
        <v>22748780000000</v>
      </c>
    </row>
    <row r="570" spans="1:2" x14ac:dyDescent="0.25">
      <c r="A570" s="3">
        <v>63227908602.5467</v>
      </c>
      <c r="B570" s="3">
        <v>22748840000000</v>
      </c>
    </row>
    <row r="571" spans="1:2" x14ac:dyDescent="0.25">
      <c r="A571" s="3">
        <v>63227908605.634903</v>
      </c>
      <c r="B571" s="3">
        <v>22748890000000</v>
      </c>
    </row>
    <row r="572" spans="1:2" x14ac:dyDescent="0.25">
      <c r="A572" s="3">
        <v>63227908608.614502</v>
      </c>
      <c r="B572" s="3">
        <v>22748950000000</v>
      </c>
    </row>
    <row r="573" spans="1:2" x14ac:dyDescent="0.25">
      <c r="A573" s="3">
        <v>63227908611.489098</v>
      </c>
      <c r="B573" s="3">
        <v>22749010000000</v>
      </c>
    </row>
    <row r="574" spans="1:2" x14ac:dyDescent="0.25">
      <c r="A574" s="3">
        <v>63227908614.262497</v>
      </c>
      <c r="B574" s="3">
        <v>22749060000000</v>
      </c>
    </row>
    <row r="575" spans="1:2" x14ac:dyDescent="0.25">
      <c r="A575" s="3">
        <v>63227908616.938202</v>
      </c>
      <c r="B575" s="3">
        <v>22749120000000</v>
      </c>
    </row>
    <row r="576" spans="1:2" x14ac:dyDescent="0.25">
      <c r="A576" s="3">
        <v>63227908619.519699</v>
      </c>
      <c r="B576" s="3">
        <v>22749170000000</v>
      </c>
    </row>
    <row r="577" spans="1:2" x14ac:dyDescent="0.25">
      <c r="A577" s="3">
        <v>63227908622.010399</v>
      </c>
      <c r="B577" s="3">
        <v>22749230000000</v>
      </c>
    </row>
    <row r="578" spans="1:2" x14ac:dyDescent="0.25">
      <c r="A578" s="3">
        <v>63227908624.4133</v>
      </c>
      <c r="B578" s="3">
        <v>22749280000000</v>
      </c>
    </row>
    <row r="579" spans="1:2" x14ac:dyDescent="0.25">
      <c r="A579" s="3">
        <v>63227908626.731598</v>
      </c>
      <c r="B579" s="3">
        <v>22749330000000</v>
      </c>
    </row>
    <row r="580" spans="1:2" x14ac:dyDescent="0.25">
      <c r="A580" s="3">
        <v>63227908628.9683</v>
      </c>
      <c r="B580" s="3">
        <v>22749380000000</v>
      </c>
    </row>
    <row r="581" spans="1:2" x14ac:dyDescent="0.25">
      <c r="A581" s="3">
        <v>63227908631.126297</v>
      </c>
      <c r="B581" s="3">
        <v>22749430000000</v>
      </c>
    </row>
    <row r="582" spans="1:2" x14ac:dyDescent="0.25">
      <c r="A582" s="3">
        <v>63227908633.208199</v>
      </c>
      <c r="B582" s="3">
        <v>22749480000000</v>
      </c>
    </row>
    <row r="583" spans="1:2" x14ac:dyDescent="0.25">
      <c r="A583" s="3">
        <v>63227908635.216904</v>
      </c>
      <c r="B583" s="3">
        <v>22749530000000</v>
      </c>
    </row>
    <row r="584" spans="1:2" x14ac:dyDescent="0.25">
      <c r="A584" s="3">
        <v>63227908637.1548</v>
      </c>
      <c r="B584" s="3">
        <v>22749580000000</v>
      </c>
    </row>
    <row r="585" spans="1:2" x14ac:dyDescent="0.25">
      <c r="A585" s="3">
        <v>63227908639.024498</v>
      </c>
      <c r="B585" s="3">
        <v>22749630000000</v>
      </c>
    </row>
    <row r="586" spans="1:2" x14ac:dyDescent="0.25">
      <c r="A586" s="3">
        <v>63227908640.8284</v>
      </c>
      <c r="B586" s="3">
        <v>22749670000000</v>
      </c>
    </row>
    <row r="587" spans="1:2" x14ac:dyDescent="0.25">
      <c r="A587" s="3">
        <v>63227908642.568703</v>
      </c>
      <c r="B587" s="3">
        <v>22749720000000</v>
      </c>
    </row>
    <row r="588" spans="1:2" x14ac:dyDescent="0.25">
      <c r="A588" s="3">
        <v>63227908644.247803</v>
      </c>
      <c r="B588" s="3">
        <v>22749760000000</v>
      </c>
    </row>
    <row r="589" spans="1:2" x14ac:dyDescent="0.25">
      <c r="A589" s="3">
        <v>63227908645.867699</v>
      </c>
      <c r="B589" s="3">
        <v>22749810000000</v>
      </c>
    </row>
    <row r="590" spans="1:2" x14ac:dyDescent="0.25">
      <c r="A590" s="3">
        <v>63227908647.430603</v>
      </c>
      <c r="B590" s="3">
        <v>22749850000000</v>
      </c>
    </row>
    <row r="591" spans="1:2" x14ac:dyDescent="0.25">
      <c r="A591" s="3">
        <v>63227908648.938499</v>
      </c>
      <c r="B591" s="3">
        <v>22749900000000</v>
      </c>
    </row>
    <row r="592" spans="1:2" x14ac:dyDescent="0.25">
      <c r="A592" s="3">
        <v>63227908650.393303</v>
      </c>
      <c r="B592" s="3">
        <v>22749940000000</v>
      </c>
    </row>
    <row r="593" spans="1:2" x14ac:dyDescent="0.25">
      <c r="A593" s="3">
        <v>63227908651.796799</v>
      </c>
      <c r="B593" s="3">
        <v>22749980000000</v>
      </c>
    </row>
    <row r="594" spans="1:2" x14ac:dyDescent="0.25">
      <c r="A594" s="3">
        <v>63227908653.151001</v>
      </c>
      <c r="B594" s="3">
        <v>22750020000000</v>
      </c>
    </row>
    <row r="595" spans="1:2" x14ac:dyDescent="0.25">
      <c r="A595" s="3">
        <v>63227908654.457397</v>
      </c>
      <c r="B595" s="3">
        <v>22750060000000</v>
      </c>
    </row>
    <row r="596" spans="1:2" x14ac:dyDescent="0.25">
      <c r="A596" s="3">
        <v>63227908655.717903</v>
      </c>
      <c r="B596" s="3">
        <v>22750100000000</v>
      </c>
    </row>
    <row r="597" spans="1:2" x14ac:dyDescent="0.25">
      <c r="A597" s="3">
        <v>63227908656.933998</v>
      </c>
      <c r="B597" s="3">
        <v>22750140000000</v>
      </c>
    </row>
    <row r="598" spans="1:2" x14ac:dyDescent="0.25">
      <c r="A598" s="3">
        <v>63227908658.107201</v>
      </c>
      <c r="B598" s="3">
        <v>22750180000000</v>
      </c>
    </row>
    <row r="599" spans="1:2" x14ac:dyDescent="0.25">
      <c r="A599" s="3">
        <v>63227908659.239197</v>
      </c>
      <c r="B599" s="3">
        <v>22750220000000</v>
      </c>
    </row>
    <row r="600" spans="1:2" x14ac:dyDescent="0.25">
      <c r="A600" s="3">
        <v>63227908660.3312</v>
      </c>
      <c r="B600" s="3">
        <v>22750260000000</v>
      </c>
    </row>
    <row r="601" spans="1:2" x14ac:dyDescent="0.25">
      <c r="A601" s="3">
        <v>63227908661.384903</v>
      </c>
      <c r="B601" s="3">
        <v>22750290000000</v>
      </c>
    </row>
    <row r="602" spans="1:2" x14ac:dyDescent="0.25">
      <c r="A602" s="3">
        <v>63227908662.401398</v>
      </c>
      <c r="B602" s="3">
        <v>22750330000000</v>
      </c>
    </row>
    <row r="603" spans="1:2" x14ac:dyDescent="0.25">
      <c r="A603" s="3">
        <v>63227908663.382202</v>
      </c>
      <c r="B603" s="3">
        <v>22750360000000</v>
      </c>
    </row>
    <row r="604" spans="1:2" x14ac:dyDescent="0.25">
      <c r="A604" s="3">
        <v>63227908664.3284</v>
      </c>
      <c r="B604" s="3">
        <v>22750400000000</v>
      </c>
    </row>
    <row r="605" spans="1:2" x14ac:dyDescent="0.25">
      <c r="A605" s="3">
        <v>63227908665.241302</v>
      </c>
      <c r="B605" s="3">
        <v>22750440000000</v>
      </c>
    </row>
    <row r="606" spans="1:2" x14ac:dyDescent="0.25">
      <c r="A606" s="3">
        <v>63227908666.122002</v>
      </c>
      <c r="B606" s="3">
        <v>22750470000000</v>
      </c>
    </row>
    <row r="607" spans="1:2" x14ac:dyDescent="0.25">
      <c r="A607" s="3">
        <v>63227908666.971802</v>
      </c>
      <c r="B607" s="3">
        <v>22750500000000</v>
      </c>
    </row>
    <row r="608" spans="1:2" x14ac:dyDescent="0.25">
      <c r="A608" s="3">
        <v>63227908667.791603</v>
      </c>
      <c r="B608" s="3">
        <v>22750540000000</v>
      </c>
    </row>
    <row r="609" spans="1:2" x14ac:dyDescent="0.25">
      <c r="A609" s="3">
        <v>63227908668.582497</v>
      </c>
      <c r="B609" s="3">
        <v>22750570000000</v>
      </c>
    </row>
    <row r="610" spans="1:2" x14ac:dyDescent="0.25">
      <c r="A610" s="3">
        <v>63227908669.345596</v>
      </c>
      <c r="B610" s="3">
        <v>22750600000000</v>
      </c>
    </row>
    <row r="611" spans="1:2" x14ac:dyDescent="0.25">
      <c r="A611" s="3">
        <v>63227908670.081902</v>
      </c>
      <c r="B611" s="3">
        <v>22750630000000</v>
      </c>
    </row>
    <row r="612" spans="1:2" x14ac:dyDescent="0.25">
      <c r="A612" s="3">
        <v>63227908670.792198</v>
      </c>
      <c r="B612" s="3">
        <v>22750660000000</v>
      </c>
    </row>
    <row r="613" spans="1:2" x14ac:dyDescent="0.25">
      <c r="A613" s="3">
        <v>63227908671.477501</v>
      </c>
      <c r="B613" s="3">
        <v>22750700000000</v>
      </c>
    </row>
    <row r="614" spans="1:2" x14ac:dyDescent="0.25">
      <c r="A614" s="3">
        <v>63227908672.138702</v>
      </c>
      <c r="B614" s="3">
        <v>22750730000000</v>
      </c>
    </row>
    <row r="615" spans="1:2" x14ac:dyDescent="0.25">
      <c r="A615" s="3">
        <v>63227908672.776604</v>
      </c>
      <c r="B615" s="3">
        <v>22750760000000</v>
      </c>
    </row>
    <row r="616" spans="1:2" x14ac:dyDescent="0.25">
      <c r="A616" s="3">
        <v>63227908673.391998</v>
      </c>
      <c r="B616" s="3">
        <v>22750790000000</v>
      </c>
    </row>
    <row r="617" spans="1:2" x14ac:dyDescent="0.25">
      <c r="A617" s="3">
        <v>63227908673.985802</v>
      </c>
      <c r="B617" s="3">
        <v>22750810000000</v>
      </c>
    </row>
    <row r="618" spans="1:2" x14ac:dyDescent="0.25">
      <c r="A618" s="3">
        <v>63227908674.558601</v>
      </c>
      <c r="B618" s="3">
        <v>22750840000000</v>
      </c>
    </row>
    <row r="619" spans="1:2" x14ac:dyDescent="0.25">
      <c r="A619" s="3">
        <v>63227908675.111298</v>
      </c>
      <c r="B619" s="3">
        <v>22750870000000</v>
      </c>
    </row>
    <row r="620" spans="1:2" x14ac:dyDescent="0.25">
      <c r="A620" s="3">
        <v>63227908675.644501</v>
      </c>
      <c r="B620" s="3">
        <v>22750900000000</v>
      </c>
    </row>
    <row r="621" spans="1:2" x14ac:dyDescent="0.25">
      <c r="A621" s="3">
        <v>63227908676.158997</v>
      </c>
      <c r="B621" s="3">
        <v>22750930000000</v>
      </c>
    </row>
    <row r="622" spans="1:2" x14ac:dyDescent="0.25">
      <c r="A622" s="3">
        <v>63227908676.655296</v>
      </c>
      <c r="B622" s="3">
        <v>22750950000000</v>
      </c>
    </row>
    <row r="623" spans="1:2" x14ac:dyDescent="0.25">
      <c r="A623" s="3">
        <v>63227908677.134201</v>
      </c>
      <c r="B623" s="3">
        <v>22750980000000</v>
      </c>
    </row>
    <row r="624" spans="1:2" x14ac:dyDescent="0.25">
      <c r="A624" s="3">
        <v>63227908677.596199</v>
      </c>
      <c r="B624" s="3">
        <v>22751010000000</v>
      </c>
    </row>
    <row r="625" spans="1:2" x14ac:dyDescent="0.25">
      <c r="A625" s="3">
        <v>63227908678.041901</v>
      </c>
      <c r="B625" s="3">
        <v>22751030000000</v>
      </c>
    </row>
    <row r="626" spans="1:2" x14ac:dyDescent="0.25">
      <c r="A626" s="3">
        <v>63227908678.471901</v>
      </c>
      <c r="B626" s="3">
        <v>22751060000000</v>
      </c>
    </row>
    <row r="627" spans="1:2" x14ac:dyDescent="0.25">
      <c r="A627" s="3">
        <v>63227908678.886803</v>
      </c>
      <c r="B627" s="3">
        <v>22751080000000</v>
      </c>
    </row>
    <row r="628" spans="1:2" x14ac:dyDescent="0.25">
      <c r="A628" s="3">
        <v>63227908679.287102</v>
      </c>
      <c r="B628" s="3">
        <v>22751110000000</v>
      </c>
    </row>
    <row r="629" spans="1:2" x14ac:dyDescent="0.25">
      <c r="A629" s="3">
        <v>63227908679.673302</v>
      </c>
      <c r="B629" s="3">
        <v>22751130000000</v>
      </c>
    </row>
    <row r="630" spans="1:2" x14ac:dyDescent="0.25">
      <c r="A630" s="3">
        <v>63227908680.045898</v>
      </c>
      <c r="B630" s="3">
        <v>22751150000000</v>
      </c>
    </row>
    <row r="631" spans="1:2" x14ac:dyDescent="0.25">
      <c r="A631" s="3">
        <v>63227908680.405403</v>
      </c>
      <c r="B631" s="3">
        <v>22751180000000</v>
      </c>
    </row>
    <row r="632" spans="1:2" x14ac:dyDescent="0.25">
      <c r="A632" s="3">
        <v>63227908680.752197</v>
      </c>
      <c r="B632" s="3">
        <v>22751200000000</v>
      </c>
    </row>
    <row r="633" spans="1:2" x14ac:dyDescent="0.25">
      <c r="A633" s="3">
        <v>63227908681.0868</v>
      </c>
      <c r="B633" s="3">
        <v>22751220000000</v>
      </c>
    </row>
    <row r="634" spans="1:2" x14ac:dyDescent="0.25">
      <c r="A634" s="3">
        <v>63227908681.409599</v>
      </c>
      <c r="B634" s="3">
        <v>22751250000000</v>
      </c>
    </row>
    <row r="635" spans="1:2" x14ac:dyDescent="0.25">
      <c r="A635" s="3">
        <v>63227908681.7211</v>
      </c>
      <c r="B635" s="3">
        <v>22751270000000</v>
      </c>
    </row>
    <row r="636" spans="1:2" x14ac:dyDescent="0.25">
      <c r="A636" s="3">
        <v>63227908682.021599</v>
      </c>
      <c r="B636" s="3">
        <v>22751290000000</v>
      </c>
    </row>
    <row r="637" spans="1:2" x14ac:dyDescent="0.25">
      <c r="A637" s="3">
        <v>63227908682.311501</v>
      </c>
      <c r="B637" s="3">
        <v>22751310000000</v>
      </c>
    </row>
    <row r="638" spans="1:2" x14ac:dyDescent="0.25">
      <c r="A638" s="3">
        <v>63227908682.591202</v>
      </c>
      <c r="B638" s="3">
        <v>22751330000000</v>
      </c>
    </row>
    <row r="639" spans="1:2" x14ac:dyDescent="0.25">
      <c r="A639" s="3">
        <v>63227908682.861</v>
      </c>
      <c r="B639" s="3">
        <v>22751350000000</v>
      </c>
    </row>
    <row r="640" spans="1:2" x14ac:dyDescent="0.25">
      <c r="A640" s="3">
        <v>63227908683.121399</v>
      </c>
      <c r="B640" s="3">
        <v>22751370000000</v>
      </c>
    </row>
    <row r="641" spans="1:2" x14ac:dyDescent="0.25">
      <c r="A641" s="3">
        <v>63227908683.372597</v>
      </c>
      <c r="B641" s="3">
        <v>22751390000000</v>
      </c>
    </row>
    <row r="642" spans="1:2" x14ac:dyDescent="0.25">
      <c r="A642" s="3">
        <v>63227908683.614899</v>
      </c>
      <c r="B642" s="3">
        <v>22751410000000</v>
      </c>
    </row>
    <row r="643" spans="1:2" x14ac:dyDescent="0.25">
      <c r="A643" s="3">
        <v>63227908683.848701</v>
      </c>
      <c r="B643" s="3">
        <v>22751430000000</v>
      </c>
    </row>
    <row r="644" spans="1:2" x14ac:dyDescent="0.25">
      <c r="A644" s="3">
        <v>63227908684.074303</v>
      </c>
      <c r="B644" s="3">
        <v>22751450000000</v>
      </c>
    </row>
    <row r="645" spans="1:2" x14ac:dyDescent="0.25">
      <c r="A645" s="3">
        <v>63227908684.291901</v>
      </c>
      <c r="B645" s="3">
        <v>22751470000000</v>
      </c>
    </row>
    <row r="646" spans="1:2" x14ac:dyDescent="0.25">
      <c r="A646" s="3">
        <v>63227908684.5019</v>
      </c>
      <c r="B646" s="3">
        <v>22751490000000</v>
      </c>
    </row>
    <row r="647" spans="1:2" x14ac:dyDescent="0.25">
      <c r="A647" s="3">
        <v>63227908684.704498</v>
      </c>
      <c r="B647" s="3">
        <v>22751510000000</v>
      </c>
    </row>
    <row r="648" spans="1:2" x14ac:dyDescent="0.25">
      <c r="A648" s="3">
        <v>63227908684.899902</v>
      </c>
      <c r="B648" s="3">
        <v>22751530000000</v>
      </c>
    </row>
    <row r="649" spans="1:2" x14ac:dyDescent="0.25">
      <c r="A649" s="3">
        <v>63227908685.088501</v>
      </c>
      <c r="B649" s="3">
        <v>22751540000000</v>
      </c>
    </row>
    <row r="650" spans="1:2" x14ac:dyDescent="0.25">
      <c r="A650" s="3">
        <v>63227908685.270401</v>
      </c>
      <c r="B650" s="3">
        <v>22751560000000</v>
      </c>
    </row>
    <row r="651" spans="1:2" x14ac:dyDescent="0.25">
      <c r="A651" s="3">
        <v>63227908685.4459</v>
      </c>
      <c r="B651" s="3">
        <v>22751580000000</v>
      </c>
    </row>
    <row r="652" spans="1:2" x14ac:dyDescent="0.25">
      <c r="A652" s="3">
        <v>63227908685.615196</v>
      </c>
      <c r="B652" s="3">
        <v>22751600000000</v>
      </c>
    </row>
    <row r="653" spans="1:2" x14ac:dyDescent="0.25">
      <c r="A653" s="3">
        <v>63227908685.778603</v>
      </c>
      <c r="B653" s="3">
        <v>22751610000000</v>
      </c>
    </row>
    <row r="654" spans="1:2" x14ac:dyDescent="0.25">
      <c r="A654" s="3">
        <v>63227908685.936203</v>
      </c>
      <c r="B654" s="3">
        <v>22751630000000</v>
      </c>
    </row>
    <row r="655" spans="1:2" x14ac:dyDescent="0.25">
      <c r="A655" s="3">
        <v>63227908686.088303</v>
      </c>
      <c r="B655" s="3">
        <v>22751650000000</v>
      </c>
    </row>
    <row r="656" spans="1:2" x14ac:dyDescent="0.25">
      <c r="A656" s="3">
        <v>63227908686.235001</v>
      </c>
      <c r="B656" s="3">
        <v>22751660000000</v>
      </c>
    </row>
    <row r="657" spans="1:2" x14ac:dyDescent="0.25">
      <c r="A657" s="3">
        <v>63227908686.376602</v>
      </c>
      <c r="B657" s="3">
        <v>22751680000000</v>
      </c>
    </row>
    <row r="658" spans="1:2" x14ac:dyDescent="0.25">
      <c r="A658" s="3">
        <v>63227908686.513199</v>
      </c>
      <c r="B658" s="3">
        <v>22751690000000</v>
      </c>
    </row>
    <row r="659" spans="1:2" x14ac:dyDescent="0.25">
      <c r="A659" s="3">
        <v>63227908686.644897</v>
      </c>
      <c r="B659" s="3">
        <v>22751710000000</v>
      </c>
    </row>
    <row r="660" spans="1:2" x14ac:dyDescent="0.25">
      <c r="A660" s="3">
        <v>63227908686.772003</v>
      </c>
      <c r="B660" s="3">
        <v>22751720000000</v>
      </c>
    </row>
    <row r="661" spans="1:2" x14ac:dyDescent="0.25">
      <c r="A661" s="3">
        <v>63227908686.894699</v>
      </c>
      <c r="B661" s="3">
        <v>22751740000000</v>
      </c>
    </row>
    <row r="662" spans="1:2" x14ac:dyDescent="0.25">
      <c r="A662" s="3">
        <v>63227908687.013</v>
      </c>
      <c r="B662" s="3">
        <v>22751750000000</v>
      </c>
    </row>
    <row r="663" spans="1:2" x14ac:dyDescent="0.25">
      <c r="A663" s="3">
        <v>63227908687.127197</v>
      </c>
      <c r="B663" s="3">
        <v>22751770000000</v>
      </c>
    </row>
    <row r="664" spans="1:2" x14ac:dyDescent="0.25">
      <c r="A664" s="3">
        <v>63227908687.237297</v>
      </c>
      <c r="B664" s="3">
        <v>22751780000000</v>
      </c>
    </row>
    <row r="665" spans="1:2" x14ac:dyDescent="0.25">
      <c r="A665" s="3">
        <v>63227908687.343597</v>
      </c>
      <c r="B665" s="3">
        <v>22751800000000</v>
      </c>
    </row>
    <row r="666" spans="1:2" x14ac:dyDescent="0.25">
      <c r="A666" s="3">
        <v>63227908687.446098</v>
      </c>
      <c r="B666" s="3">
        <v>22751810000000</v>
      </c>
    </row>
    <row r="667" spans="1:2" x14ac:dyDescent="0.25">
      <c r="A667" s="3">
        <v>63227908687.544998</v>
      </c>
      <c r="B667" s="3">
        <v>22751820000000</v>
      </c>
    </row>
    <row r="668" spans="1:2" x14ac:dyDescent="0.25">
      <c r="A668" s="3">
        <v>63227908687.640404</v>
      </c>
      <c r="B668" s="3">
        <v>22751840000000</v>
      </c>
    </row>
    <row r="669" spans="1:2" x14ac:dyDescent="0.25">
      <c r="A669" s="3">
        <v>63227908687.732498</v>
      </c>
      <c r="B669" s="3">
        <v>22751850000000</v>
      </c>
    </row>
    <row r="670" spans="1:2" x14ac:dyDescent="0.25">
      <c r="A670" s="3">
        <v>63227908687.821297</v>
      </c>
      <c r="B670" s="3">
        <v>22751860000000</v>
      </c>
    </row>
    <row r="671" spans="1:2" x14ac:dyDescent="0.25">
      <c r="A671" s="3">
        <v>63227908687.906998</v>
      </c>
      <c r="B671" s="3">
        <v>22751880000000</v>
      </c>
    </row>
    <row r="672" spans="1:2" x14ac:dyDescent="0.25">
      <c r="A672" s="3">
        <v>63227908687.9897</v>
      </c>
      <c r="B672" s="3">
        <v>22751890000000</v>
      </c>
    </row>
    <row r="673" spans="1:2" x14ac:dyDescent="0.25">
      <c r="A673" s="3">
        <v>63227908688.069504</v>
      </c>
      <c r="B673" s="3">
        <v>22751900000000</v>
      </c>
    </row>
    <row r="674" spans="1:2" x14ac:dyDescent="0.25">
      <c r="A674" s="3">
        <v>63227908688.1464</v>
      </c>
      <c r="B674" s="3">
        <v>22751910000000</v>
      </c>
    </row>
    <row r="675" spans="1:2" x14ac:dyDescent="0.25">
      <c r="A675" s="3">
        <v>63227908688.220703</v>
      </c>
      <c r="B675" s="3">
        <v>22751930000000</v>
      </c>
    </row>
    <row r="676" spans="1:2" x14ac:dyDescent="0.25">
      <c r="A676" s="3">
        <v>63227908688.292297</v>
      </c>
      <c r="B676" s="3">
        <v>22751940000000</v>
      </c>
    </row>
    <row r="677" spans="1:2" x14ac:dyDescent="0.25">
      <c r="A677" s="3">
        <v>63227908688.361397</v>
      </c>
      <c r="B677" s="3">
        <v>22751950000000</v>
      </c>
    </row>
    <row r="678" spans="1:2" x14ac:dyDescent="0.25">
      <c r="A678" s="3">
        <v>63227908688.428101</v>
      </c>
      <c r="B678" s="3">
        <v>22751960000000</v>
      </c>
    </row>
    <row r="679" spans="1:2" x14ac:dyDescent="0.25">
      <c r="A679" s="3">
        <v>63227908688.492401</v>
      </c>
      <c r="B679" s="3">
        <v>22751970000000</v>
      </c>
    </row>
    <row r="680" spans="1:2" x14ac:dyDescent="0.25">
      <c r="A680" s="3">
        <v>63227908688.554497</v>
      </c>
      <c r="B680" s="3">
        <v>22751980000000</v>
      </c>
    </row>
    <row r="681" spans="1:2" x14ac:dyDescent="0.25">
      <c r="A681" s="3">
        <v>63227908688.614403</v>
      </c>
      <c r="B681" s="3">
        <v>22751990000000</v>
      </c>
    </row>
    <row r="682" spans="1:2" x14ac:dyDescent="0.25">
      <c r="A682" s="3">
        <v>63227908688.672203</v>
      </c>
      <c r="B682" s="3">
        <v>22752000000000</v>
      </c>
    </row>
    <row r="683" spans="1:2" x14ac:dyDescent="0.25">
      <c r="A683" s="3">
        <v>63227908688.727898</v>
      </c>
      <c r="B683" s="3">
        <v>22752020000000</v>
      </c>
    </row>
    <row r="684" spans="1:2" x14ac:dyDescent="0.25">
      <c r="A684" s="3">
        <v>63227908688.7817</v>
      </c>
      <c r="B684" s="3">
        <v>22752030000000</v>
      </c>
    </row>
    <row r="685" spans="1:2" x14ac:dyDescent="0.25">
      <c r="A685" s="3">
        <v>63227908688.833603</v>
      </c>
      <c r="B685" s="3">
        <v>22752040000000</v>
      </c>
    </row>
    <row r="686" spans="1:2" x14ac:dyDescent="0.25">
      <c r="A686" s="3">
        <v>63227908688.883598</v>
      </c>
      <c r="B686" s="3">
        <v>22752050000000</v>
      </c>
    </row>
    <row r="687" spans="1:2" x14ac:dyDescent="0.25">
      <c r="A687" s="3">
        <v>63227908688.9319</v>
      </c>
      <c r="B687" s="3">
        <v>22752060000000</v>
      </c>
    </row>
    <row r="688" spans="1:2" x14ac:dyDescent="0.25">
      <c r="A688" s="3">
        <v>63227908688.9785</v>
      </c>
      <c r="B688" s="3">
        <v>22752070000000</v>
      </c>
    </row>
    <row r="689" spans="1:2" x14ac:dyDescent="0.25">
      <c r="A689" s="3">
        <v>63227908689.023499</v>
      </c>
      <c r="B689" s="3">
        <v>22752080000000</v>
      </c>
    </row>
    <row r="690" spans="1:2" x14ac:dyDescent="0.25">
      <c r="A690" s="3">
        <v>63227908689.066803</v>
      </c>
      <c r="B690" s="3">
        <v>22752090000000</v>
      </c>
    </row>
    <row r="691" spans="1:2" x14ac:dyDescent="0.25">
      <c r="A691" s="3">
        <v>63227908689.108704</v>
      </c>
      <c r="B691" s="3">
        <v>22752090000000</v>
      </c>
    </row>
    <row r="692" spans="1:2" x14ac:dyDescent="0.25">
      <c r="A692" s="3">
        <v>63227908689.149002</v>
      </c>
      <c r="B692" s="3">
        <v>22752100000000</v>
      </c>
    </row>
    <row r="693" spans="1:2" x14ac:dyDescent="0.25">
      <c r="A693" s="3">
        <v>63227908689.188004</v>
      </c>
      <c r="B693" s="3">
        <v>22752110000000</v>
      </c>
    </row>
    <row r="694" spans="1:2" x14ac:dyDescent="0.25">
      <c r="A694" s="3">
        <v>63227908689.225601</v>
      </c>
      <c r="B694" s="3">
        <v>22752120000000</v>
      </c>
    </row>
    <row r="695" spans="1:2" x14ac:dyDescent="0.25">
      <c r="A695" s="3">
        <v>63227908689.261803</v>
      </c>
      <c r="B695" s="3">
        <v>22752130000000</v>
      </c>
    </row>
    <row r="696" spans="1:2" x14ac:dyDescent="0.25">
      <c r="A696" s="3">
        <v>63227908689.296799</v>
      </c>
      <c r="B696" s="3">
        <v>22752140000000</v>
      </c>
    </row>
    <row r="697" spans="1:2" x14ac:dyDescent="0.25">
      <c r="A697" s="3">
        <v>63227908689.330597</v>
      </c>
      <c r="B697" s="3">
        <v>22752150000000</v>
      </c>
    </row>
    <row r="698" spans="1:2" x14ac:dyDescent="0.25">
      <c r="A698" s="3">
        <v>63227908689.363098</v>
      </c>
      <c r="B698" s="3">
        <v>22752160000000</v>
      </c>
    </row>
    <row r="699" spans="1:2" x14ac:dyDescent="0.25">
      <c r="A699" s="3">
        <v>63227908689.394501</v>
      </c>
      <c r="B699" s="3">
        <v>22752160000000</v>
      </c>
    </row>
    <row r="700" spans="1:2" x14ac:dyDescent="0.25">
      <c r="A700" s="3">
        <v>63227908689.424797</v>
      </c>
      <c r="B700" s="3">
        <v>22752170000000</v>
      </c>
    </row>
    <row r="701" spans="1:2" x14ac:dyDescent="0.25">
      <c r="A701" s="3">
        <v>63227908689.454102</v>
      </c>
      <c r="B701" s="3">
        <v>22752180000000</v>
      </c>
    </row>
    <row r="702" spans="1:2" x14ac:dyDescent="0.25">
      <c r="A702" s="3">
        <v>63227908689.4823</v>
      </c>
      <c r="B702" s="3">
        <v>22752190000000</v>
      </c>
    </row>
    <row r="703" spans="1:2" x14ac:dyDescent="0.25">
      <c r="A703" s="3">
        <v>63227908689.509499</v>
      </c>
      <c r="B703" s="3">
        <v>22752200000000</v>
      </c>
    </row>
    <row r="704" spans="1:2" x14ac:dyDescent="0.25">
      <c r="A704" s="3">
        <v>63227908689.535698</v>
      </c>
      <c r="B704" s="3">
        <v>22752200000000</v>
      </c>
    </row>
    <row r="705" spans="1:2" x14ac:dyDescent="0.25">
      <c r="A705" s="3">
        <v>63227908689.561096</v>
      </c>
      <c r="B705" s="3">
        <v>22752210000000</v>
      </c>
    </row>
    <row r="706" spans="1:2" x14ac:dyDescent="0.25">
      <c r="A706" s="3">
        <v>63227908689.585503</v>
      </c>
      <c r="B706" s="3">
        <v>22752220000000</v>
      </c>
    </row>
    <row r="707" spans="1:2" x14ac:dyDescent="0.25">
      <c r="A707" s="3">
        <v>63227908689.6091</v>
      </c>
      <c r="B707" s="3">
        <v>22752230000000</v>
      </c>
    </row>
    <row r="708" spans="1:2" x14ac:dyDescent="0.25">
      <c r="A708" s="3">
        <v>63227908689.631798</v>
      </c>
      <c r="B708" s="3">
        <v>22752230000000</v>
      </c>
    </row>
    <row r="709" spans="1:2" x14ac:dyDescent="0.25">
      <c r="A709" s="3">
        <v>63227908689.653801</v>
      </c>
      <c r="B709" s="3">
        <v>22752240000000</v>
      </c>
    </row>
    <row r="710" spans="1:2" x14ac:dyDescent="0.25">
      <c r="A710" s="3">
        <v>63227908689.675003</v>
      </c>
      <c r="B710" s="3">
        <v>22752250000000</v>
      </c>
    </row>
    <row r="711" spans="1:2" x14ac:dyDescent="0.25">
      <c r="A711" s="3">
        <v>63227908689.695396</v>
      </c>
      <c r="B711" s="3">
        <v>22752260000000</v>
      </c>
    </row>
    <row r="712" spans="1:2" x14ac:dyDescent="0.25">
      <c r="A712" s="3">
        <v>63227908689.715103</v>
      </c>
      <c r="B712" s="3">
        <v>22752260000000</v>
      </c>
    </row>
    <row r="713" spans="1:2" x14ac:dyDescent="0.25">
      <c r="A713" s="3">
        <v>63227908689.7341</v>
      </c>
      <c r="B713" s="3">
        <v>22752270000000</v>
      </c>
    </row>
    <row r="714" spans="1:2" x14ac:dyDescent="0.25">
      <c r="A714" s="3">
        <v>63227908689.752502</v>
      </c>
      <c r="B714" s="3">
        <v>22752280000000</v>
      </c>
    </row>
    <row r="715" spans="1:2" x14ac:dyDescent="0.25">
      <c r="A715" s="3">
        <v>63227908689.770203</v>
      </c>
      <c r="B715" s="3">
        <v>22752280000000</v>
      </c>
    </row>
    <row r="716" spans="1:2" x14ac:dyDescent="0.25">
      <c r="A716" s="3">
        <v>63227908689.7873</v>
      </c>
      <c r="B716" s="3">
        <v>22752290000000</v>
      </c>
    </row>
    <row r="717" spans="1:2" x14ac:dyDescent="0.25">
      <c r="A717" s="3">
        <v>63227908689.803703</v>
      </c>
      <c r="B717" s="3">
        <v>22752300000000</v>
      </c>
    </row>
    <row r="718" spans="1:2" x14ac:dyDescent="0.25">
      <c r="A718" s="3">
        <v>63227908689.819603</v>
      </c>
      <c r="B718" s="3">
        <v>22752300000000</v>
      </c>
    </row>
    <row r="719" spans="1:2" x14ac:dyDescent="0.25">
      <c r="A719" s="3">
        <v>63227908689.834999</v>
      </c>
      <c r="B719" s="3">
        <v>22752310000000</v>
      </c>
    </row>
    <row r="720" spans="1:2" x14ac:dyDescent="0.25">
      <c r="A720" s="3">
        <v>63227908689.8498</v>
      </c>
      <c r="B720" s="3">
        <v>22752310000000</v>
      </c>
    </row>
    <row r="721" spans="1:2" x14ac:dyDescent="0.25">
      <c r="A721" s="3">
        <v>63227908689.863998</v>
      </c>
      <c r="B721" s="3">
        <v>22752320000000</v>
      </c>
    </row>
    <row r="722" spans="1:2" x14ac:dyDescent="0.25">
      <c r="A722" s="3">
        <v>63227908689.8778</v>
      </c>
      <c r="B722" s="3">
        <v>22752330000000</v>
      </c>
    </row>
    <row r="723" spans="1:2" x14ac:dyDescent="0.25">
      <c r="A723" s="3">
        <v>63227908689.891098</v>
      </c>
      <c r="B723" s="3">
        <v>22752330000000</v>
      </c>
    </row>
    <row r="724" spans="1:2" x14ac:dyDescent="0.25">
      <c r="A724" s="3">
        <v>63227908689.9039</v>
      </c>
      <c r="B724" s="3">
        <v>22752340000000</v>
      </c>
    </row>
    <row r="725" spans="1:2" x14ac:dyDescent="0.25">
      <c r="A725" s="3">
        <v>63227908689.916298</v>
      </c>
      <c r="B725" s="3">
        <v>22752340000000</v>
      </c>
    </row>
    <row r="726" spans="1:2" x14ac:dyDescent="0.25">
      <c r="A726" s="3">
        <v>63227908689.9282</v>
      </c>
      <c r="B726" s="3">
        <v>22752350000000</v>
      </c>
    </row>
    <row r="727" spans="1:2" x14ac:dyDescent="0.25">
      <c r="A727" s="3">
        <v>63227908689.939697</v>
      </c>
      <c r="B727" s="3">
        <v>22752350000000</v>
      </c>
    </row>
    <row r="728" spans="1:2" x14ac:dyDescent="0.25">
      <c r="A728" s="3">
        <v>63227908689.950798</v>
      </c>
      <c r="B728" s="3">
        <v>22752360000000</v>
      </c>
    </row>
    <row r="729" spans="1:2" x14ac:dyDescent="0.25">
      <c r="A729" s="3">
        <v>63227908689.961601</v>
      </c>
      <c r="B729" s="3">
        <v>22752360000000</v>
      </c>
    </row>
    <row r="730" spans="1:2" x14ac:dyDescent="0.25">
      <c r="A730" s="3">
        <v>63227908689.971901</v>
      </c>
      <c r="B730" s="3">
        <v>22752370000000</v>
      </c>
    </row>
    <row r="731" spans="1:2" x14ac:dyDescent="0.25">
      <c r="A731" s="3">
        <v>63227908689.981903</v>
      </c>
      <c r="B731" s="3">
        <v>22752370000000</v>
      </c>
    </row>
    <row r="732" spans="1:2" x14ac:dyDescent="0.25">
      <c r="A732" s="3">
        <v>63227908689.991501</v>
      </c>
      <c r="B732" s="3">
        <v>22752380000000</v>
      </c>
    </row>
    <row r="733" spans="1:2" x14ac:dyDescent="0.25">
      <c r="A733" s="3">
        <v>63227908690.000801</v>
      </c>
      <c r="B733" s="3">
        <v>22752380000000</v>
      </c>
    </row>
    <row r="734" spans="1:2" x14ac:dyDescent="0.25">
      <c r="A734" s="3">
        <v>63227908690.009697</v>
      </c>
      <c r="B734" s="3">
        <v>22752390000000</v>
      </c>
    </row>
    <row r="735" spans="1:2" x14ac:dyDescent="0.25">
      <c r="A735" s="3">
        <v>63227908690.018402</v>
      </c>
      <c r="B735" s="3">
        <v>22752390000000</v>
      </c>
    </row>
    <row r="736" spans="1:2" x14ac:dyDescent="0.25">
      <c r="A736" s="3">
        <v>63227908690.026703</v>
      </c>
      <c r="B736" s="3">
        <v>22752400000000</v>
      </c>
    </row>
    <row r="737" spans="1:2" x14ac:dyDescent="0.25">
      <c r="A737" s="3">
        <v>63227908690.034798</v>
      </c>
      <c r="B737" s="3">
        <v>22752400000000</v>
      </c>
    </row>
    <row r="738" spans="1:2" x14ac:dyDescent="0.25">
      <c r="A738" s="3">
        <v>63227908690.042503</v>
      </c>
      <c r="B738" s="3">
        <v>22752410000000</v>
      </c>
    </row>
    <row r="739" spans="1:2" x14ac:dyDescent="0.25">
      <c r="A739" s="3">
        <v>63227908690.050003</v>
      </c>
      <c r="B739" s="3">
        <v>22752410000000</v>
      </c>
    </row>
    <row r="740" spans="1:2" x14ac:dyDescent="0.25">
      <c r="A740" s="3">
        <v>63227908690.057198</v>
      </c>
      <c r="B740" s="3">
        <v>22752420000000</v>
      </c>
    </row>
    <row r="741" spans="1:2" x14ac:dyDescent="0.25">
      <c r="A741" s="3">
        <v>63227908690.064201</v>
      </c>
      <c r="B741" s="3">
        <v>22752420000000</v>
      </c>
    </row>
    <row r="742" spans="1:2" x14ac:dyDescent="0.25">
      <c r="A742" s="3">
        <v>63227908690.0709</v>
      </c>
      <c r="B742" s="3">
        <v>22752430000000</v>
      </c>
    </row>
    <row r="743" spans="1:2" x14ac:dyDescent="0.25">
      <c r="A743" s="3">
        <v>63227908690.0774</v>
      </c>
      <c r="B743" s="3">
        <v>22752430000000</v>
      </c>
    </row>
    <row r="744" spans="1:2" x14ac:dyDescent="0.25">
      <c r="A744" s="3">
        <v>63227908690.083702</v>
      </c>
      <c r="B744" s="3">
        <v>22752430000000</v>
      </c>
    </row>
    <row r="745" spans="1:2" x14ac:dyDescent="0.25">
      <c r="A745" s="3">
        <v>63227908690.089699</v>
      </c>
      <c r="B745" s="3">
        <v>22752440000000</v>
      </c>
    </row>
    <row r="746" spans="1:2" x14ac:dyDescent="0.25">
      <c r="A746" s="3">
        <v>63227908690.095596</v>
      </c>
      <c r="B746" s="3">
        <v>22752440000000</v>
      </c>
    </row>
    <row r="747" spans="1:2" x14ac:dyDescent="0.25">
      <c r="A747" s="3">
        <v>63227908690.101196</v>
      </c>
      <c r="B747" s="3">
        <v>22752450000000</v>
      </c>
    </row>
    <row r="748" spans="1:2" x14ac:dyDescent="0.25">
      <c r="A748" s="3">
        <v>63227908690.106598</v>
      </c>
      <c r="B748" s="3">
        <v>22752450000000</v>
      </c>
    </row>
    <row r="749" spans="1:2" x14ac:dyDescent="0.25">
      <c r="A749" s="3">
        <v>63227908690.111801</v>
      </c>
      <c r="B749" s="3">
        <v>22752450000000</v>
      </c>
    </row>
    <row r="750" spans="1:2" x14ac:dyDescent="0.25">
      <c r="A750" s="3">
        <v>63227908690.116898</v>
      </c>
      <c r="B750" s="3">
        <v>22752460000000</v>
      </c>
    </row>
    <row r="751" spans="1:2" x14ac:dyDescent="0.25">
      <c r="A751" s="3">
        <v>63227908690.121696</v>
      </c>
      <c r="B751" s="3">
        <v>22752460000000</v>
      </c>
    </row>
    <row r="752" spans="1:2" x14ac:dyDescent="0.25">
      <c r="A752" s="3">
        <v>63227908690.126404</v>
      </c>
      <c r="B752" s="3">
        <v>22752470000000</v>
      </c>
    </row>
    <row r="753" spans="1:2" x14ac:dyDescent="0.25">
      <c r="A753" s="3">
        <v>63227908690.130997</v>
      </c>
      <c r="B753" s="3">
        <v>22752470000000</v>
      </c>
    </row>
    <row r="754" spans="1:2" x14ac:dyDescent="0.25">
      <c r="A754" s="3">
        <v>63227908690.135399</v>
      </c>
      <c r="B754" s="3">
        <v>22752470000000</v>
      </c>
    </row>
    <row r="755" spans="1:2" x14ac:dyDescent="0.25">
      <c r="A755" s="3">
        <v>63227908690.139603</v>
      </c>
      <c r="B755" s="3">
        <v>22752480000000</v>
      </c>
    </row>
    <row r="756" spans="1:2" x14ac:dyDescent="0.25">
      <c r="A756" s="3">
        <v>63227908690.1436</v>
      </c>
      <c r="B756" s="3">
        <v>22752480000000</v>
      </c>
    </row>
    <row r="757" spans="1:2" x14ac:dyDescent="0.25">
      <c r="A757" s="3">
        <v>63227908690.147598</v>
      </c>
      <c r="B757" s="3">
        <v>22752480000000</v>
      </c>
    </row>
    <row r="758" spans="1:2" x14ac:dyDescent="0.25">
      <c r="A758" s="3">
        <v>63227908690.151398</v>
      </c>
      <c r="B758" s="3">
        <v>22752490000000</v>
      </c>
    </row>
    <row r="759" spans="1:2" x14ac:dyDescent="0.25">
      <c r="A759" s="3">
        <v>63227908690.154999</v>
      </c>
      <c r="B759" s="3">
        <v>22752490000000</v>
      </c>
    </row>
    <row r="760" spans="1:2" x14ac:dyDescent="0.25">
      <c r="A760" s="3">
        <v>63227908690.158501</v>
      </c>
      <c r="B760" s="3">
        <v>22752490000000</v>
      </c>
    </row>
    <row r="761" spans="1:2" x14ac:dyDescent="0.25">
      <c r="A761" s="3">
        <v>63227908690.161903</v>
      </c>
      <c r="B761" s="3">
        <v>22752500000000</v>
      </c>
    </row>
    <row r="762" spans="1:2" x14ac:dyDescent="0.25">
      <c r="A762" s="3">
        <v>63227908690.165199</v>
      </c>
      <c r="B762" s="3">
        <v>22752500000000</v>
      </c>
    </row>
    <row r="763" spans="1:2" x14ac:dyDescent="0.25">
      <c r="A763" s="3">
        <v>63227908690.168404</v>
      </c>
      <c r="B763" s="3">
        <v>22752500000000</v>
      </c>
    </row>
    <row r="764" spans="1:2" x14ac:dyDescent="0.25">
      <c r="A764" s="3">
        <v>63227908690.171501</v>
      </c>
      <c r="B764" s="3">
        <v>22752510000000</v>
      </c>
    </row>
    <row r="765" spans="1:2" x14ac:dyDescent="0.25">
      <c r="A765" s="3">
        <v>63227908690.1744</v>
      </c>
      <c r="B765" s="3">
        <v>22752510000000</v>
      </c>
    </row>
    <row r="766" spans="1:2" x14ac:dyDescent="0.25">
      <c r="A766" s="3">
        <v>63227908690.1772</v>
      </c>
      <c r="B766" s="3">
        <v>22752510000000</v>
      </c>
    </row>
    <row r="767" spans="1:2" x14ac:dyDescent="0.25">
      <c r="A767" s="3">
        <v>63227908690.18</v>
      </c>
      <c r="B767" s="3">
        <v>22752520000000</v>
      </c>
    </row>
    <row r="768" spans="1:2" x14ac:dyDescent="0.25">
      <c r="A768" s="3">
        <v>63227908690.182602</v>
      </c>
      <c r="B768" s="3">
        <v>22752520000000</v>
      </c>
    </row>
    <row r="769" spans="1:2" x14ac:dyDescent="0.25">
      <c r="A769" s="3">
        <v>63227908690.185204</v>
      </c>
      <c r="B769" s="3">
        <v>22752520000000</v>
      </c>
    </row>
    <row r="770" spans="1:2" x14ac:dyDescent="0.25">
      <c r="A770" s="3">
        <v>63227908690.187698</v>
      </c>
      <c r="B770" s="3">
        <v>22752520000000</v>
      </c>
    </row>
    <row r="771" spans="1:2" x14ac:dyDescent="0.25">
      <c r="A771" s="3">
        <v>63227908690.190002</v>
      </c>
      <c r="B771" s="3">
        <v>22752530000000</v>
      </c>
    </row>
    <row r="772" spans="1:2" x14ac:dyDescent="0.25">
      <c r="A772" s="3">
        <v>63227908690.192299</v>
      </c>
      <c r="B772" s="3">
        <v>22752530000000</v>
      </c>
    </row>
    <row r="773" spans="1:2" x14ac:dyDescent="0.25">
      <c r="A773" s="3">
        <v>63227908690.194504</v>
      </c>
      <c r="B773" s="3">
        <v>22752530000000</v>
      </c>
    </row>
    <row r="774" spans="1:2" x14ac:dyDescent="0.25">
      <c r="A774" s="3">
        <v>63227908690.196701</v>
      </c>
      <c r="B774" s="3">
        <v>22752530000000</v>
      </c>
    </row>
    <row r="775" spans="1:2" x14ac:dyDescent="0.25">
      <c r="A775" s="3">
        <v>63227908690.1987</v>
      </c>
      <c r="B775" s="3">
        <v>22752540000000</v>
      </c>
    </row>
    <row r="776" spans="1:2" x14ac:dyDescent="0.25">
      <c r="A776" s="3">
        <v>63227908690.200699</v>
      </c>
      <c r="B776" s="3">
        <v>22752540000000</v>
      </c>
    </row>
    <row r="777" spans="1:2" x14ac:dyDescent="0.25">
      <c r="A777" s="3">
        <v>63227908690.202698</v>
      </c>
      <c r="B777" s="3">
        <v>22752540000000</v>
      </c>
    </row>
    <row r="778" spans="1:2" x14ac:dyDescent="0.25">
      <c r="A778" s="3">
        <v>63227908690.204498</v>
      </c>
      <c r="B778" s="3">
        <v>22752550000000</v>
      </c>
    </row>
    <row r="779" spans="1:2" x14ac:dyDescent="0.25">
      <c r="A779" s="3">
        <v>63227908690.206299</v>
      </c>
      <c r="B779" s="3">
        <v>22752550000000</v>
      </c>
    </row>
    <row r="780" spans="1:2" x14ac:dyDescent="0.25">
      <c r="A780" s="3">
        <v>63227908690.208</v>
      </c>
      <c r="B780" s="3">
        <v>22752550000000</v>
      </c>
    </row>
    <row r="781" spans="1:2" x14ac:dyDescent="0.25">
      <c r="A781" s="3">
        <v>63227908690.209702</v>
      </c>
      <c r="B781" s="3">
        <v>22752550000000</v>
      </c>
    </row>
    <row r="782" spans="1:2" x14ac:dyDescent="0.25">
      <c r="A782" s="3">
        <v>63227908690.211304</v>
      </c>
      <c r="B782" s="3">
        <v>22752550000000</v>
      </c>
    </row>
    <row r="783" spans="1:2" x14ac:dyDescent="0.25">
      <c r="A783" s="3">
        <v>63227908690.212799</v>
      </c>
      <c r="B783" s="3">
        <v>22752560000000</v>
      </c>
    </row>
    <row r="784" spans="1:2" x14ac:dyDescent="0.25">
      <c r="A784" s="3">
        <v>63227908690.214302</v>
      </c>
      <c r="B784" s="3">
        <v>22752560000000</v>
      </c>
    </row>
    <row r="785" spans="1:2" x14ac:dyDescent="0.25">
      <c r="A785" s="3">
        <v>63227908690.215797</v>
      </c>
      <c r="B785" s="3">
        <v>22752560000000</v>
      </c>
    </row>
    <row r="786" spans="1:2" x14ac:dyDescent="0.25">
      <c r="A786" s="3">
        <v>63227908690.217201</v>
      </c>
      <c r="B786" s="3">
        <v>22752560000000</v>
      </c>
    </row>
    <row r="787" spans="1:2" x14ac:dyDescent="0.25">
      <c r="A787" s="3">
        <v>63227908690.218498</v>
      </c>
      <c r="B787" s="3">
        <v>22752570000000</v>
      </c>
    </row>
    <row r="788" spans="1:2" x14ac:dyDescent="0.25">
      <c r="A788" s="3">
        <v>63227908690.219803</v>
      </c>
      <c r="B788" s="3">
        <v>22752570000000</v>
      </c>
    </row>
    <row r="789" spans="1:2" x14ac:dyDescent="0.25">
      <c r="A789" s="3">
        <v>63227908690.221001</v>
      </c>
      <c r="B789" s="3">
        <v>22752570000000</v>
      </c>
    </row>
    <row r="790" spans="1:2" x14ac:dyDescent="0.25">
      <c r="A790" s="3">
        <v>63227908690.222198</v>
      </c>
      <c r="B790" s="3">
        <v>22752570000000</v>
      </c>
    </row>
    <row r="791" spans="1:2" x14ac:dyDescent="0.25">
      <c r="A791" s="3">
        <v>63227908690.223396</v>
      </c>
      <c r="B791" s="3">
        <v>22752570000000</v>
      </c>
    </row>
    <row r="792" spans="1:2" x14ac:dyDescent="0.25">
      <c r="A792" s="3">
        <v>63227908690.224503</v>
      </c>
      <c r="B792" s="3">
        <v>22752580000000</v>
      </c>
    </row>
    <row r="793" spans="1:2" x14ac:dyDescent="0.25">
      <c r="A793" s="3">
        <v>63227908690.225601</v>
      </c>
      <c r="B793" s="3">
        <v>22752580000000</v>
      </c>
    </row>
    <row r="794" spans="1:2" x14ac:dyDescent="0.25">
      <c r="A794" s="3">
        <v>63227908690.226601</v>
      </c>
      <c r="B794" s="3">
        <v>22752580000000</v>
      </c>
    </row>
    <row r="795" spans="1:2" x14ac:dyDescent="0.25">
      <c r="A795" s="3">
        <v>63227908690.227699</v>
      </c>
      <c r="B795" s="3">
        <v>22752580000000</v>
      </c>
    </row>
    <row r="796" spans="1:2" x14ac:dyDescent="0.25">
      <c r="A796" s="3">
        <v>63227908690.2286</v>
      </c>
      <c r="B796" s="3">
        <v>22752580000000</v>
      </c>
    </row>
    <row r="797" spans="1:2" x14ac:dyDescent="0.25">
      <c r="A797" s="3">
        <v>63227908690.229599</v>
      </c>
      <c r="B797" s="3">
        <v>22752590000000</v>
      </c>
    </row>
    <row r="798" spans="1:2" x14ac:dyDescent="0.25">
      <c r="A798" s="3">
        <v>63227908690.230499</v>
      </c>
      <c r="B798" s="3">
        <v>22752590000000</v>
      </c>
    </row>
    <row r="799" spans="1:2" x14ac:dyDescent="0.25">
      <c r="A799" s="3">
        <v>63227908690.2313</v>
      </c>
      <c r="B799" s="3">
        <v>22752590000000</v>
      </c>
    </row>
    <row r="800" spans="1:2" x14ac:dyDescent="0.25">
      <c r="A800" s="3">
        <v>63227908690.232201</v>
      </c>
      <c r="B800" s="3">
        <v>22752590000000</v>
      </c>
    </row>
    <row r="801" spans="1:2" x14ac:dyDescent="0.25">
      <c r="A801" s="3">
        <v>63227908690.233002</v>
      </c>
      <c r="B801" s="3">
        <v>22752590000000</v>
      </c>
    </row>
    <row r="802" spans="1:2" x14ac:dyDescent="0.25">
      <c r="A802" s="3">
        <v>63227908690.233803</v>
      </c>
      <c r="B802" s="3">
        <v>22752600000000</v>
      </c>
    </row>
    <row r="803" spans="1:2" x14ac:dyDescent="0.25">
      <c r="A803" s="3">
        <v>63227908690.234497</v>
      </c>
      <c r="B803" s="3">
        <v>22752600000000</v>
      </c>
    </row>
    <row r="804" spans="1:2" x14ac:dyDescent="0.25">
      <c r="A804" s="3">
        <v>63227908690.235199</v>
      </c>
      <c r="B804" s="3">
        <v>22752600000000</v>
      </c>
    </row>
    <row r="805" spans="1:2" x14ac:dyDescent="0.25">
      <c r="A805" s="3">
        <v>63227908690.235901</v>
      </c>
      <c r="B805" s="3">
        <v>22752600000000</v>
      </c>
    </row>
    <row r="806" spans="1:2" x14ac:dyDescent="0.25">
      <c r="A806" s="3">
        <v>63227908690.236603</v>
      </c>
      <c r="B806" s="3">
        <v>22752600000000</v>
      </c>
    </row>
    <row r="807" spans="1:2" x14ac:dyDescent="0.25">
      <c r="A807" s="3">
        <v>63227908690.237297</v>
      </c>
      <c r="B807" s="3">
        <v>22752600000000</v>
      </c>
    </row>
    <row r="808" spans="1:2" x14ac:dyDescent="0.25">
      <c r="A808" s="3">
        <v>63227908690.2379</v>
      </c>
      <c r="B808" s="3">
        <v>22752600000000</v>
      </c>
    </row>
    <row r="809" spans="1:2" x14ac:dyDescent="0.25">
      <c r="A809" s="3">
        <v>63227908690.238503</v>
      </c>
      <c r="B809" s="3">
        <v>22752610000000</v>
      </c>
    </row>
    <row r="810" spans="1:2" x14ac:dyDescent="0.25">
      <c r="A810" s="3">
        <v>63227908690.239098</v>
      </c>
      <c r="B810" s="3">
        <v>22752610000000</v>
      </c>
    </row>
    <row r="811" spans="1:2" x14ac:dyDescent="0.25">
      <c r="A811" s="3">
        <v>63227908690.2397</v>
      </c>
      <c r="B811" s="3">
        <v>22752610000000</v>
      </c>
    </row>
    <row r="812" spans="1:2" x14ac:dyDescent="0.25">
      <c r="A812" s="3">
        <v>63227908690.240196</v>
      </c>
      <c r="B812" s="3">
        <v>22752610000000</v>
      </c>
    </row>
    <row r="813" spans="1:2" x14ac:dyDescent="0.25">
      <c r="A813" s="3">
        <v>63227908690.240799</v>
      </c>
      <c r="B813" s="3">
        <v>22752610000000</v>
      </c>
    </row>
    <row r="814" spans="1:2" x14ac:dyDescent="0.25">
      <c r="A814" s="3">
        <v>63227908690.241302</v>
      </c>
      <c r="B814" s="3">
        <v>22752610000000</v>
      </c>
    </row>
    <row r="815" spans="1:2" x14ac:dyDescent="0.25">
      <c r="A815" s="3">
        <v>63227908690.241798</v>
      </c>
      <c r="B815" s="3">
        <v>22752620000000</v>
      </c>
    </row>
    <row r="816" spans="1:2" x14ac:dyDescent="0.25">
      <c r="A816" s="3">
        <v>63227908690.242203</v>
      </c>
      <c r="B816" s="3">
        <v>22752620000000</v>
      </c>
    </row>
    <row r="817" spans="1:2" x14ac:dyDescent="0.25">
      <c r="A817" s="3">
        <v>63227908690.242699</v>
      </c>
      <c r="B817" s="3">
        <v>22752620000000</v>
      </c>
    </row>
    <row r="818" spans="1:2" x14ac:dyDescent="0.25">
      <c r="A818" s="3">
        <v>63227908690.243103</v>
      </c>
      <c r="B818" s="3">
        <v>22752620000000</v>
      </c>
    </row>
    <row r="819" spans="1:2" x14ac:dyDescent="0.25">
      <c r="A819" s="3">
        <v>63227908690.243599</v>
      </c>
      <c r="B819" s="3">
        <v>22752620000000</v>
      </c>
    </row>
    <row r="820" spans="1:2" x14ac:dyDescent="0.25">
      <c r="A820" s="3">
        <v>63227908690.244003</v>
      </c>
      <c r="B820" s="3">
        <v>22752620000000</v>
      </c>
    </row>
    <row r="821" spans="1:2" x14ac:dyDescent="0.25">
      <c r="A821" s="3">
        <v>63227908690.2444</v>
      </c>
      <c r="B821" s="3">
        <v>22752620000000</v>
      </c>
    </row>
    <row r="822" spans="1:2" x14ac:dyDescent="0.25">
      <c r="A822" s="3">
        <v>63227908690.244698</v>
      </c>
      <c r="B822" s="3">
        <v>22752620000000</v>
      </c>
    </row>
    <row r="823" spans="1:2" x14ac:dyDescent="0.25">
      <c r="A823" s="3">
        <v>63227908690.245102</v>
      </c>
      <c r="B823" s="3">
        <v>22752630000000</v>
      </c>
    </row>
    <row r="824" spans="1:2" x14ac:dyDescent="0.25">
      <c r="A824" s="3">
        <v>63227908690.245499</v>
      </c>
      <c r="B824" s="3">
        <v>22752630000000</v>
      </c>
    </row>
    <row r="825" spans="1:2" x14ac:dyDescent="0.25">
      <c r="A825" s="3">
        <v>63227908690.245796</v>
      </c>
      <c r="B825" s="3">
        <v>22752630000000</v>
      </c>
    </row>
    <row r="826" spans="1:2" x14ac:dyDescent="0.25">
      <c r="A826" s="3">
        <v>63227908690.246101</v>
      </c>
      <c r="B826" s="3">
        <v>22752630000000</v>
      </c>
    </row>
    <row r="827" spans="1:2" x14ac:dyDescent="0.25">
      <c r="A827" s="3">
        <v>63227908690.246498</v>
      </c>
      <c r="B827" s="3">
        <v>22752630000000</v>
      </c>
    </row>
    <row r="828" spans="1:2" x14ac:dyDescent="0.25">
      <c r="A828" s="3">
        <v>63227908690.246803</v>
      </c>
      <c r="B828" s="3">
        <v>22752630000000</v>
      </c>
    </row>
    <row r="829" spans="1:2" x14ac:dyDescent="0.25">
      <c r="A829" s="3">
        <v>63227908690.247101</v>
      </c>
      <c r="B829" s="3">
        <v>22752630000000</v>
      </c>
    </row>
    <row r="830" spans="1:2" x14ac:dyDescent="0.25">
      <c r="A830" s="3">
        <v>63227908690.247398</v>
      </c>
      <c r="B830" s="3">
        <v>22752630000000</v>
      </c>
    </row>
    <row r="831" spans="1:2" x14ac:dyDescent="0.25">
      <c r="A831" s="3">
        <v>63227908690.247597</v>
      </c>
      <c r="B831" s="3">
        <v>22752640000000</v>
      </c>
    </row>
    <row r="832" spans="1:2" x14ac:dyDescent="0.25">
      <c r="A832" s="3">
        <v>63227908690.247902</v>
      </c>
      <c r="B832" s="3">
        <v>22752640000000</v>
      </c>
    </row>
    <row r="833" spans="1:2" x14ac:dyDescent="0.25">
      <c r="A833" s="3">
        <v>63227908690.248199</v>
      </c>
      <c r="B833" s="3">
        <v>22752640000000</v>
      </c>
    </row>
    <row r="834" spans="1:2" x14ac:dyDescent="0.25">
      <c r="A834" s="3">
        <v>63227908690.248398</v>
      </c>
      <c r="B834" s="3">
        <v>22752640000000</v>
      </c>
    </row>
    <row r="835" spans="1:2" x14ac:dyDescent="0.25">
      <c r="A835" s="3">
        <v>63227908690.248596</v>
      </c>
      <c r="B835" s="3">
        <v>22752640000000</v>
      </c>
    </row>
    <row r="836" spans="1:2" x14ac:dyDescent="0.25">
      <c r="A836" s="3">
        <v>63227908690.248901</v>
      </c>
      <c r="B836" s="3">
        <v>22752640000000</v>
      </c>
    </row>
    <row r="837" spans="1:2" x14ac:dyDescent="0.25">
      <c r="A837" s="3">
        <v>63227908690.2491</v>
      </c>
      <c r="B837" s="3">
        <v>22752640000000</v>
      </c>
    </row>
    <row r="838" spans="1:2" x14ac:dyDescent="0.25">
      <c r="A838" s="3">
        <v>63227908690.249298</v>
      </c>
      <c r="B838" s="3">
        <v>22752640000000</v>
      </c>
    </row>
    <row r="839" spans="1:2" x14ac:dyDescent="0.25">
      <c r="A839" s="3">
        <v>63227908690.249496</v>
      </c>
      <c r="B839" s="3">
        <v>22752640000000</v>
      </c>
    </row>
    <row r="840" spans="1:2" x14ac:dyDescent="0.25">
      <c r="A840" s="3">
        <v>63227908690.249702</v>
      </c>
      <c r="B840" s="3">
        <v>22752640000000</v>
      </c>
    </row>
    <row r="841" spans="1:2" x14ac:dyDescent="0.25">
      <c r="A841" s="3">
        <v>63227908690.249901</v>
      </c>
      <c r="B841" s="3">
        <v>22752650000000</v>
      </c>
    </row>
    <row r="842" spans="1:2" x14ac:dyDescent="0.25">
      <c r="A842" s="3">
        <v>63227908690.250099</v>
      </c>
      <c r="B842" s="3">
        <v>22752650000000</v>
      </c>
    </row>
    <row r="843" spans="1:2" x14ac:dyDescent="0.25">
      <c r="A843" s="3">
        <v>63227908690.250298</v>
      </c>
      <c r="B843" s="3">
        <v>22752650000000</v>
      </c>
    </row>
    <row r="844" spans="1:2" x14ac:dyDescent="0.25">
      <c r="A844" s="3">
        <v>63227908690.250397</v>
      </c>
      <c r="B844" s="3">
        <v>22752650000000</v>
      </c>
    </row>
    <row r="845" spans="1:2" x14ac:dyDescent="0.25">
      <c r="A845" s="3">
        <v>63227908690.250603</v>
      </c>
      <c r="B845" s="3">
        <v>22752650000000</v>
      </c>
    </row>
    <row r="846" spans="1:2" x14ac:dyDescent="0.25">
      <c r="A846" s="3">
        <v>63227908690.250801</v>
      </c>
      <c r="B846" s="3">
        <v>22752650000000</v>
      </c>
    </row>
    <row r="847" spans="1:2" x14ac:dyDescent="0.25">
      <c r="A847" s="3">
        <v>63227908690.2509</v>
      </c>
      <c r="B847" s="3">
        <v>22752650000000</v>
      </c>
    </row>
    <row r="848" spans="1:2" x14ac:dyDescent="0.25">
      <c r="A848" s="3">
        <v>63227908690.251099</v>
      </c>
      <c r="B848" s="3">
        <v>22752650000000</v>
      </c>
    </row>
    <row r="849" spans="1:2" x14ac:dyDescent="0.25">
      <c r="A849" s="3">
        <v>63227908690.251198</v>
      </c>
      <c r="B849" s="3">
        <v>22752650000000</v>
      </c>
    </row>
    <row r="850" spans="1:2" x14ac:dyDescent="0.25">
      <c r="A850" s="3">
        <v>63227908690.251297</v>
      </c>
      <c r="B850" s="3">
        <v>22752650000000</v>
      </c>
    </row>
    <row r="851" spans="1:2" x14ac:dyDescent="0.25">
      <c r="A851" s="3">
        <v>63227908690.251503</v>
      </c>
      <c r="B851" s="3">
        <v>22752650000000</v>
      </c>
    </row>
    <row r="852" spans="1:2" x14ac:dyDescent="0.25">
      <c r="A852" s="3">
        <v>63227908690.251602</v>
      </c>
      <c r="B852" s="3">
        <v>22752660000000</v>
      </c>
    </row>
    <row r="853" spans="1:2" x14ac:dyDescent="0.25">
      <c r="A853" s="3">
        <v>63227908690.251701</v>
      </c>
      <c r="B853" s="3">
        <v>22752660000000</v>
      </c>
    </row>
    <row r="854" spans="1:2" x14ac:dyDescent="0.25">
      <c r="A854" s="3">
        <v>63227908690.2519</v>
      </c>
      <c r="B854" s="3">
        <v>22752660000000</v>
      </c>
    </row>
    <row r="855" spans="1:2" x14ac:dyDescent="0.25">
      <c r="A855" s="3">
        <v>63227908690.251999</v>
      </c>
      <c r="B855" s="3">
        <v>22752660000000</v>
      </c>
    </row>
    <row r="856" spans="1:2" x14ac:dyDescent="0.25">
      <c r="A856" s="3">
        <v>63227908690.252098</v>
      </c>
      <c r="B856" s="3">
        <v>22752660000000</v>
      </c>
    </row>
    <row r="857" spans="1:2" x14ac:dyDescent="0.25">
      <c r="A857" s="3">
        <v>63227908690.252197</v>
      </c>
      <c r="B857" s="3">
        <v>22752660000000</v>
      </c>
    </row>
    <row r="858" spans="1:2" x14ac:dyDescent="0.25">
      <c r="A858" s="3">
        <v>63227908690.252296</v>
      </c>
      <c r="B858" s="3">
        <v>22752660000000</v>
      </c>
    </row>
    <row r="859" spans="1:2" x14ac:dyDescent="0.25">
      <c r="A859" s="3">
        <v>63227908690.252403</v>
      </c>
      <c r="B859" s="3">
        <v>22752660000000</v>
      </c>
    </row>
    <row r="860" spans="1:2" x14ac:dyDescent="0.25">
      <c r="A860" s="3">
        <v>63227908690.252502</v>
      </c>
      <c r="B860" s="3">
        <v>22752660000000</v>
      </c>
    </row>
    <row r="861" spans="1:2" x14ac:dyDescent="0.25">
      <c r="A861" s="3">
        <v>63227908690.252602</v>
      </c>
      <c r="B861" s="3">
        <v>22752660000000</v>
      </c>
    </row>
    <row r="862" spans="1:2" x14ac:dyDescent="0.25">
      <c r="A862" s="3">
        <v>63227908690.252701</v>
      </c>
      <c r="B862" s="3">
        <v>22752660000000</v>
      </c>
    </row>
    <row r="863" spans="1:2" x14ac:dyDescent="0.25">
      <c r="A863" s="3">
        <v>63227908690.2528</v>
      </c>
      <c r="B863" s="3">
        <v>22752660000000</v>
      </c>
    </row>
    <row r="864" spans="1:2" x14ac:dyDescent="0.25">
      <c r="A864" s="3">
        <v>63227908690.252899</v>
      </c>
      <c r="B864" s="3">
        <v>22752660000000</v>
      </c>
    </row>
    <row r="865" spans="1:2" x14ac:dyDescent="0.25">
      <c r="A865" s="3">
        <v>63227908690.252998</v>
      </c>
      <c r="B865" s="3">
        <v>22752660000000</v>
      </c>
    </row>
    <row r="866" spans="1:2" x14ac:dyDescent="0.25">
      <c r="A866" s="3">
        <v>63227908690.252998</v>
      </c>
      <c r="B866" s="3">
        <v>22752670000000</v>
      </c>
    </row>
    <row r="867" spans="1:2" x14ac:dyDescent="0.25">
      <c r="A867" s="3">
        <v>63227908690.253098</v>
      </c>
      <c r="B867" s="3">
        <v>22752670000000</v>
      </c>
    </row>
    <row r="868" spans="1:2" x14ac:dyDescent="0.25">
      <c r="A868" s="3">
        <v>63227908690.253197</v>
      </c>
      <c r="B868" s="3">
        <v>22752670000000</v>
      </c>
    </row>
    <row r="869" spans="1:2" x14ac:dyDescent="0.25">
      <c r="A869" s="3">
        <v>63227908690.253197</v>
      </c>
      <c r="B869" s="3">
        <v>22752670000000</v>
      </c>
    </row>
    <row r="870" spans="1:2" x14ac:dyDescent="0.25">
      <c r="A870" s="3">
        <v>63227908690.253304</v>
      </c>
      <c r="B870" s="3">
        <v>22752670000000</v>
      </c>
    </row>
    <row r="871" spans="1:2" x14ac:dyDescent="0.25">
      <c r="A871" s="3">
        <v>63227908690.253403</v>
      </c>
      <c r="B871" s="3">
        <v>22752670000000</v>
      </c>
    </row>
    <row r="872" spans="1:2" x14ac:dyDescent="0.25">
      <c r="A872" s="3">
        <v>63227908690.253403</v>
      </c>
      <c r="B872" s="3">
        <v>22752670000000</v>
      </c>
    </row>
    <row r="873" spans="1:2" x14ac:dyDescent="0.25">
      <c r="A873" s="3">
        <v>63227908690.253502</v>
      </c>
      <c r="B873" s="3">
        <v>22752670000000</v>
      </c>
    </row>
    <row r="874" spans="1:2" x14ac:dyDescent="0.25">
      <c r="A874" s="3">
        <v>63227908690.253601</v>
      </c>
      <c r="B874" s="3">
        <v>22752670000000</v>
      </c>
    </row>
    <row r="875" spans="1:2" x14ac:dyDescent="0.25">
      <c r="A875" s="3">
        <v>63227908690.253601</v>
      </c>
      <c r="B875" s="3">
        <v>22752670000000</v>
      </c>
    </row>
    <row r="876" spans="1:2" x14ac:dyDescent="0.25">
      <c r="A876" s="3">
        <v>63227908690.2537</v>
      </c>
      <c r="B876" s="3">
        <v>22752670000000</v>
      </c>
    </row>
    <row r="877" spans="1:2" x14ac:dyDescent="0.25">
      <c r="A877" s="3">
        <v>63227908690.2537</v>
      </c>
      <c r="B877" s="3">
        <v>22752670000000</v>
      </c>
    </row>
    <row r="878" spans="1:2" x14ac:dyDescent="0.25">
      <c r="A878" s="3">
        <v>63227908690.253799</v>
      </c>
      <c r="B878" s="3">
        <v>22752670000000</v>
      </c>
    </row>
    <row r="879" spans="1:2" x14ac:dyDescent="0.25">
      <c r="A879" s="3">
        <v>63227908690.253799</v>
      </c>
      <c r="B879" s="3">
        <v>22752670000000</v>
      </c>
    </row>
    <row r="880" spans="1:2" x14ac:dyDescent="0.25">
      <c r="A880" s="3">
        <v>63227908690.253899</v>
      </c>
      <c r="B880" s="3">
        <v>22752670000000</v>
      </c>
    </row>
    <row r="881" spans="1:2" x14ac:dyDescent="0.25">
      <c r="A881" s="3">
        <v>63227908690.253899</v>
      </c>
      <c r="B881" s="3">
        <v>22752670000000</v>
      </c>
    </row>
    <row r="882" spans="1:2" x14ac:dyDescent="0.25">
      <c r="A882" s="3">
        <v>63227908690.253998</v>
      </c>
      <c r="B882" s="3">
        <v>22752670000000</v>
      </c>
    </row>
    <row r="883" spans="1:2" x14ac:dyDescent="0.25">
      <c r="A883" s="3">
        <v>63227908690.253998</v>
      </c>
      <c r="B883" s="3">
        <v>22752680000000</v>
      </c>
    </row>
    <row r="884" spans="1:2" x14ac:dyDescent="0.25">
      <c r="A884" s="3">
        <v>63227908690.254097</v>
      </c>
      <c r="B884" s="3">
        <v>22752680000000</v>
      </c>
    </row>
    <row r="885" spans="1:2" x14ac:dyDescent="0.25">
      <c r="A885" s="3">
        <v>63227908690.254097</v>
      </c>
      <c r="B885" s="3">
        <v>22752680000000</v>
      </c>
    </row>
    <row r="886" spans="1:2" x14ac:dyDescent="0.25">
      <c r="A886" s="3">
        <v>63227908690.254097</v>
      </c>
      <c r="B886" s="3">
        <v>22752680000000</v>
      </c>
    </row>
    <row r="887" spans="1:2" x14ac:dyDescent="0.25">
      <c r="A887" s="3">
        <v>63227908690.254204</v>
      </c>
      <c r="B887" s="3">
        <v>22752680000000</v>
      </c>
    </row>
    <row r="888" spans="1:2" x14ac:dyDescent="0.25">
      <c r="A888" s="3">
        <v>63227908690.254204</v>
      </c>
      <c r="B888" s="3">
        <v>22752680000000</v>
      </c>
    </row>
    <row r="889" spans="1:2" x14ac:dyDescent="0.25">
      <c r="A889" s="3">
        <v>63227908690.254204</v>
      </c>
      <c r="B889" s="3">
        <v>22752680000000</v>
      </c>
    </row>
    <row r="890" spans="1:2" x14ac:dyDescent="0.25">
      <c r="A890" s="3">
        <v>63227908690.254303</v>
      </c>
      <c r="B890" s="3">
        <v>22752680000000</v>
      </c>
    </row>
    <row r="891" spans="1:2" x14ac:dyDescent="0.25">
      <c r="A891" s="3">
        <v>63227908690.254303</v>
      </c>
      <c r="B891" s="3">
        <v>22752680000000</v>
      </c>
    </row>
    <row r="892" spans="1:2" x14ac:dyDescent="0.25">
      <c r="A892" s="3">
        <v>63227908690.254303</v>
      </c>
      <c r="B892" s="3">
        <v>22752680000000</v>
      </c>
    </row>
    <row r="893" spans="1:2" x14ac:dyDescent="0.25">
      <c r="A893" s="3">
        <v>63227908690.254402</v>
      </c>
      <c r="B893" s="3">
        <v>22752680000000</v>
      </c>
    </row>
    <row r="894" spans="1:2" x14ac:dyDescent="0.25">
      <c r="A894" s="3">
        <v>63227908690.254402</v>
      </c>
      <c r="B894" s="3">
        <v>22752680000000</v>
      </c>
    </row>
    <row r="895" spans="1:2" x14ac:dyDescent="0.25">
      <c r="A895" s="3">
        <v>63227908690.254402</v>
      </c>
      <c r="B895" s="3">
        <v>22752680000000</v>
      </c>
    </row>
    <row r="896" spans="1:2" x14ac:dyDescent="0.25">
      <c r="A896" s="3">
        <v>63227908690.254501</v>
      </c>
      <c r="B896" s="3">
        <v>22752680000000</v>
      </c>
    </row>
    <row r="897" spans="1:2" x14ac:dyDescent="0.25">
      <c r="A897" s="3">
        <v>63227908690.254501</v>
      </c>
      <c r="B897" s="3">
        <v>22752680000000</v>
      </c>
    </row>
    <row r="898" spans="1:2" x14ac:dyDescent="0.25">
      <c r="A898" s="3">
        <v>63227908690.254501</v>
      </c>
      <c r="B898" s="3">
        <v>22752680000000</v>
      </c>
    </row>
    <row r="899" spans="1:2" x14ac:dyDescent="0.25">
      <c r="A899" s="3">
        <v>63227908690.254501</v>
      </c>
      <c r="B899" s="3">
        <v>22752680000000</v>
      </c>
    </row>
    <row r="900" spans="1:2" x14ac:dyDescent="0.25">
      <c r="A900" s="3">
        <v>63227908690.254601</v>
      </c>
      <c r="B900" s="3">
        <v>22752680000000</v>
      </c>
    </row>
    <row r="901" spans="1:2" x14ac:dyDescent="0.25">
      <c r="A901" s="3">
        <v>63227908690.254601</v>
      </c>
      <c r="B901" s="3">
        <v>22752680000000</v>
      </c>
    </row>
    <row r="902" spans="1:2" x14ac:dyDescent="0.25">
      <c r="A902" s="3">
        <v>63227908690.254601</v>
      </c>
      <c r="B902" s="3">
        <v>22752680000000</v>
      </c>
    </row>
    <row r="903" spans="1:2" x14ac:dyDescent="0.25">
      <c r="A903" s="3">
        <v>63227908690.254601</v>
      </c>
      <c r="B903" s="3">
        <v>22752680000000</v>
      </c>
    </row>
    <row r="904" spans="1:2" x14ac:dyDescent="0.25">
      <c r="A904" s="3">
        <v>63227908690.254601</v>
      </c>
      <c r="B904" s="3">
        <v>22752680000000</v>
      </c>
    </row>
    <row r="905" spans="1:2" x14ac:dyDescent="0.25">
      <c r="A905" s="3">
        <v>63227908690.2547</v>
      </c>
      <c r="B905" s="3">
        <v>22752680000000</v>
      </c>
    </row>
    <row r="906" spans="1:2" x14ac:dyDescent="0.25">
      <c r="A906" s="3">
        <v>63227908690.2547</v>
      </c>
      <c r="B906" s="3">
        <v>22752690000000</v>
      </c>
    </row>
    <row r="907" spans="1:2" x14ac:dyDescent="0.25">
      <c r="A907" s="3">
        <v>63227908690.2547</v>
      </c>
      <c r="B907" s="3">
        <v>22752690000000</v>
      </c>
    </row>
    <row r="908" spans="1:2" x14ac:dyDescent="0.25">
      <c r="A908" s="3">
        <v>63227908690.2547</v>
      </c>
      <c r="B908" s="3">
        <v>22752690000000</v>
      </c>
    </row>
    <row r="909" spans="1:2" x14ac:dyDescent="0.25">
      <c r="A909" s="3">
        <v>63227908690.2547</v>
      </c>
      <c r="B909" s="3">
        <v>22752690000000</v>
      </c>
    </row>
    <row r="910" spans="1:2" x14ac:dyDescent="0.25">
      <c r="A910" s="3">
        <v>63227908690.2547</v>
      </c>
      <c r="B910" s="3">
        <v>22752690000000</v>
      </c>
    </row>
    <row r="911" spans="1:2" x14ac:dyDescent="0.25">
      <c r="A911" s="3">
        <v>63227908690.254799</v>
      </c>
      <c r="B911" s="3">
        <v>22752690000000</v>
      </c>
    </row>
    <row r="912" spans="1:2" x14ac:dyDescent="0.25">
      <c r="A912" s="3">
        <v>63227908690.254799</v>
      </c>
      <c r="B912" s="3">
        <v>22752690000000</v>
      </c>
    </row>
    <row r="913" spans="1:2" x14ac:dyDescent="0.25">
      <c r="A913" s="3">
        <v>63227908690.254799</v>
      </c>
      <c r="B913" s="3">
        <v>22752690000000</v>
      </c>
    </row>
    <row r="914" spans="1:2" x14ac:dyDescent="0.25">
      <c r="A914" s="3">
        <v>63227908690.254799</v>
      </c>
      <c r="B914" s="3">
        <v>22752690000000</v>
      </c>
    </row>
    <row r="915" spans="1:2" x14ac:dyDescent="0.25">
      <c r="A915" s="3">
        <v>63227908690.254799</v>
      </c>
      <c r="B915" s="3">
        <v>22752690000000</v>
      </c>
    </row>
    <row r="916" spans="1:2" x14ac:dyDescent="0.25">
      <c r="A916" s="3">
        <v>63227908690.254799</v>
      </c>
      <c r="B916" s="3">
        <v>22752690000000</v>
      </c>
    </row>
    <row r="917" spans="1:2" x14ac:dyDescent="0.25">
      <c r="A917" s="3">
        <v>63227908690.254898</v>
      </c>
      <c r="B917" s="3">
        <v>22752690000000</v>
      </c>
    </row>
    <row r="918" spans="1:2" x14ac:dyDescent="0.25">
      <c r="A918" s="3">
        <v>63227908690.254898</v>
      </c>
      <c r="B918" s="3">
        <v>22752690000000</v>
      </c>
    </row>
    <row r="919" spans="1:2" x14ac:dyDescent="0.25">
      <c r="A919" s="3">
        <v>63227908690.254898</v>
      </c>
      <c r="B919" s="3">
        <v>22752690000000</v>
      </c>
    </row>
    <row r="920" spans="1:2" x14ac:dyDescent="0.25">
      <c r="A920" s="3">
        <v>63227908690.254898</v>
      </c>
      <c r="B920" s="3">
        <v>22752690000000</v>
      </c>
    </row>
    <row r="921" spans="1:2" x14ac:dyDescent="0.25">
      <c r="A921" s="3">
        <v>63227908690.254898</v>
      </c>
      <c r="B921" s="3">
        <v>22752690000000</v>
      </c>
    </row>
    <row r="922" spans="1:2" x14ac:dyDescent="0.25">
      <c r="A922" s="3">
        <v>63227908690.254898</v>
      </c>
      <c r="B922" s="3">
        <v>22752690000000</v>
      </c>
    </row>
    <row r="923" spans="1:2" x14ac:dyDescent="0.25">
      <c r="A923" s="3">
        <v>63227908690.254898</v>
      </c>
      <c r="B923" s="3">
        <v>22752690000000</v>
      </c>
    </row>
    <row r="924" spans="1:2" x14ac:dyDescent="0.25">
      <c r="A924" s="3">
        <v>63227908690.254898</v>
      </c>
      <c r="B924" s="3">
        <v>22752690000000</v>
      </c>
    </row>
    <row r="925" spans="1:2" x14ac:dyDescent="0.25">
      <c r="A925" s="3">
        <v>63227908690.254898</v>
      </c>
      <c r="B925" s="3">
        <v>22752690000000</v>
      </c>
    </row>
    <row r="926" spans="1:2" x14ac:dyDescent="0.25">
      <c r="A926" s="3">
        <v>63227908690.254898</v>
      </c>
      <c r="B926" s="3">
        <v>22752690000000</v>
      </c>
    </row>
    <row r="927" spans="1:2" x14ac:dyDescent="0.25">
      <c r="A927" s="3">
        <v>63227908690.254898</v>
      </c>
      <c r="B927" s="3">
        <v>22752690000000</v>
      </c>
    </row>
    <row r="928" spans="1:2" x14ac:dyDescent="0.25">
      <c r="A928" s="3">
        <v>63227908690.254997</v>
      </c>
      <c r="B928" s="3">
        <v>22752690000000</v>
      </c>
    </row>
    <row r="929" spans="1:2" x14ac:dyDescent="0.25">
      <c r="A929" s="3">
        <v>63227908690.254997</v>
      </c>
      <c r="B929" s="3">
        <v>22752690000000</v>
      </c>
    </row>
    <row r="930" spans="1:2" x14ac:dyDescent="0.25">
      <c r="A930" s="3">
        <v>63227908690.254997</v>
      </c>
      <c r="B930" s="3">
        <v>22752690000000</v>
      </c>
    </row>
    <row r="931" spans="1:2" x14ac:dyDescent="0.25">
      <c r="A931" s="3">
        <v>63227908690.254997</v>
      </c>
      <c r="B931" s="3">
        <v>22752690000000</v>
      </c>
    </row>
    <row r="932" spans="1:2" x14ac:dyDescent="0.25">
      <c r="A932" s="3">
        <v>63227908690.254997</v>
      </c>
      <c r="B932" s="3">
        <v>22752690000000</v>
      </c>
    </row>
    <row r="933" spans="1:2" x14ac:dyDescent="0.25">
      <c r="A933" s="3">
        <v>63227908690.254997</v>
      </c>
      <c r="B933" s="3">
        <v>22752690000000</v>
      </c>
    </row>
    <row r="934" spans="1:2" x14ac:dyDescent="0.25">
      <c r="A934" s="3">
        <v>63227908690.254997</v>
      </c>
      <c r="B934" s="3">
        <v>22752690000000</v>
      </c>
    </row>
    <row r="935" spans="1:2" x14ac:dyDescent="0.25">
      <c r="A935" s="3">
        <v>63227908690.254997</v>
      </c>
      <c r="B935" s="3">
        <v>22752690000000</v>
      </c>
    </row>
    <row r="936" spans="1:2" x14ac:dyDescent="0.25">
      <c r="A936" s="3">
        <v>63227908690.254997</v>
      </c>
      <c r="B936" s="3">
        <v>22752690000000</v>
      </c>
    </row>
    <row r="937" spans="1:2" x14ac:dyDescent="0.25">
      <c r="A937" s="3">
        <v>63227908690.254997</v>
      </c>
      <c r="B937" s="3">
        <v>22752690000000</v>
      </c>
    </row>
    <row r="938" spans="1:2" x14ac:dyDescent="0.25">
      <c r="A938" s="3">
        <v>63227908690.254997</v>
      </c>
      <c r="B938" s="3">
        <v>22752690000000</v>
      </c>
    </row>
    <row r="939" spans="1:2" x14ac:dyDescent="0.25">
      <c r="A939" s="3">
        <v>63227908690.254997</v>
      </c>
      <c r="B939" s="3">
        <v>22752690000000</v>
      </c>
    </row>
    <row r="940" spans="1:2" x14ac:dyDescent="0.25">
      <c r="A940" s="3">
        <v>63227908690.254997</v>
      </c>
      <c r="B940" s="3">
        <v>22752690000000</v>
      </c>
    </row>
    <row r="941" spans="1:2" x14ac:dyDescent="0.25">
      <c r="A941" s="3">
        <v>63227908690.255096</v>
      </c>
      <c r="B941" s="3">
        <v>22752690000000</v>
      </c>
    </row>
    <row r="942" spans="1:2" x14ac:dyDescent="0.25">
      <c r="A942" s="3">
        <v>63227908690.255096</v>
      </c>
      <c r="B942" s="3">
        <v>22752690000000</v>
      </c>
    </row>
    <row r="943" spans="1:2" x14ac:dyDescent="0.25">
      <c r="A943" s="3">
        <v>63227908690.255096</v>
      </c>
      <c r="B943" s="3">
        <v>22752700000000</v>
      </c>
    </row>
    <row r="944" spans="1:2" x14ac:dyDescent="0.25">
      <c r="A944" s="3">
        <v>63227908690.255096</v>
      </c>
      <c r="B944" s="3">
        <v>22752700000000</v>
      </c>
    </row>
    <row r="945" spans="1:2" x14ac:dyDescent="0.25">
      <c r="A945" s="3">
        <v>63227908690.255096</v>
      </c>
      <c r="B945" s="3">
        <v>22752700000000</v>
      </c>
    </row>
    <row r="946" spans="1:2" x14ac:dyDescent="0.25">
      <c r="A946" s="3">
        <v>63227908690.255096</v>
      </c>
      <c r="B946" s="3">
        <v>22752700000000</v>
      </c>
    </row>
    <row r="947" spans="1:2" x14ac:dyDescent="0.25">
      <c r="A947" s="3">
        <v>63227908690.255096</v>
      </c>
      <c r="B947" s="3">
        <v>22752700000000</v>
      </c>
    </row>
    <row r="948" spans="1:2" x14ac:dyDescent="0.25">
      <c r="A948" s="3">
        <v>63227908690.255096</v>
      </c>
      <c r="B948" s="3">
        <v>22752700000000</v>
      </c>
    </row>
    <row r="949" spans="1:2" x14ac:dyDescent="0.25">
      <c r="A949" s="3">
        <v>63227908690.255096</v>
      </c>
      <c r="B949" s="3">
        <v>22752700000000</v>
      </c>
    </row>
    <row r="950" spans="1:2" x14ac:dyDescent="0.25">
      <c r="A950" s="3">
        <v>63227908690.255096</v>
      </c>
      <c r="B950" s="3">
        <v>22752700000000</v>
      </c>
    </row>
    <row r="951" spans="1:2" x14ac:dyDescent="0.25">
      <c r="A951" s="3">
        <v>63227908690.255096</v>
      </c>
      <c r="B951" s="3">
        <v>22752700000000</v>
      </c>
    </row>
    <row r="952" spans="1:2" x14ac:dyDescent="0.25">
      <c r="A952" s="3">
        <v>63227908690.255096</v>
      </c>
      <c r="B952" s="3">
        <v>22752700000000</v>
      </c>
    </row>
    <row r="953" spans="1:2" x14ac:dyDescent="0.25">
      <c r="A953" s="3">
        <v>63227908690.255096</v>
      </c>
      <c r="B953" s="3">
        <v>22752700000000</v>
      </c>
    </row>
    <row r="954" spans="1:2" x14ac:dyDescent="0.25">
      <c r="A954" s="3">
        <v>63227908690.255096</v>
      </c>
      <c r="B954" s="3">
        <v>22752700000000</v>
      </c>
    </row>
    <row r="955" spans="1:2" x14ac:dyDescent="0.25">
      <c r="A955" s="3">
        <v>63227908690.255096</v>
      </c>
      <c r="B955" s="3">
        <v>22752700000000</v>
      </c>
    </row>
    <row r="956" spans="1:2" x14ac:dyDescent="0.25">
      <c r="A956" s="3">
        <v>63227908690.255096</v>
      </c>
      <c r="B956" s="3">
        <v>22752700000000</v>
      </c>
    </row>
    <row r="957" spans="1:2" x14ac:dyDescent="0.25">
      <c r="A957" s="3">
        <v>63227908690.255096</v>
      </c>
      <c r="B957" s="3">
        <v>22752700000000</v>
      </c>
    </row>
    <row r="958" spans="1:2" x14ac:dyDescent="0.25">
      <c r="A958" s="3">
        <v>63227908690.255096</v>
      </c>
      <c r="B958" s="3">
        <v>22752700000000</v>
      </c>
    </row>
    <row r="959" spans="1:2" x14ac:dyDescent="0.25">
      <c r="A959" s="3">
        <v>63227908690.255096</v>
      </c>
      <c r="B959" s="3">
        <v>22752700000000</v>
      </c>
    </row>
    <row r="960" spans="1:2" x14ac:dyDescent="0.25">
      <c r="A960" s="3">
        <v>63227908690.255096</v>
      </c>
      <c r="B960" s="3">
        <v>22752700000000</v>
      </c>
    </row>
    <row r="961" spans="1:2" x14ac:dyDescent="0.25">
      <c r="A961" s="3">
        <v>63227908690.255096</v>
      </c>
      <c r="B961" s="3">
        <v>22752700000000</v>
      </c>
    </row>
    <row r="962" spans="1:2" x14ac:dyDescent="0.25">
      <c r="A962" s="3">
        <v>63227908690.255096</v>
      </c>
      <c r="B962" s="3">
        <v>22752700000000</v>
      </c>
    </row>
    <row r="963" spans="1:2" x14ac:dyDescent="0.25">
      <c r="A963" s="3">
        <v>63227908690.255096</v>
      </c>
      <c r="B963" s="3">
        <v>22752700000000</v>
      </c>
    </row>
    <row r="964" spans="1:2" x14ac:dyDescent="0.25">
      <c r="A964" s="3">
        <v>63227908690.255096</v>
      </c>
      <c r="B964" s="3">
        <v>22752700000000</v>
      </c>
    </row>
    <row r="965" spans="1:2" x14ac:dyDescent="0.25">
      <c r="A965" s="3">
        <v>63227908690.255096</v>
      </c>
      <c r="B965" s="3">
        <v>22752700000000</v>
      </c>
    </row>
    <row r="966" spans="1:2" x14ac:dyDescent="0.25">
      <c r="A966" s="3">
        <v>63227908690.255096</v>
      </c>
      <c r="B966" s="3">
        <v>22752700000000</v>
      </c>
    </row>
    <row r="967" spans="1:2" x14ac:dyDescent="0.25">
      <c r="A967" s="3">
        <v>63227908690.255096</v>
      </c>
      <c r="B967" s="3">
        <v>22752700000000</v>
      </c>
    </row>
    <row r="968" spans="1:2" x14ac:dyDescent="0.25">
      <c r="A968" s="3">
        <v>63227908690.255096</v>
      </c>
      <c r="B968" s="3">
        <v>22752700000000</v>
      </c>
    </row>
    <row r="969" spans="1:2" x14ac:dyDescent="0.25">
      <c r="A969" s="3">
        <v>63227908690.255096</v>
      </c>
      <c r="B969" s="3">
        <v>22752700000000</v>
      </c>
    </row>
    <row r="970" spans="1:2" x14ac:dyDescent="0.25">
      <c r="A970" s="3">
        <v>63227908690.255096</v>
      </c>
      <c r="B970" s="3">
        <v>22752700000000</v>
      </c>
    </row>
    <row r="971" spans="1:2" x14ac:dyDescent="0.25">
      <c r="A971" s="3">
        <v>63227908690.255096</v>
      </c>
      <c r="B971" s="3">
        <v>22752700000000</v>
      </c>
    </row>
    <row r="972" spans="1:2" x14ac:dyDescent="0.25">
      <c r="A972" s="3">
        <v>63227908690.255096</v>
      </c>
      <c r="B972" s="3">
        <v>22752700000000</v>
      </c>
    </row>
    <row r="973" spans="1:2" x14ac:dyDescent="0.25">
      <c r="A973" s="3">
        <v>63227908690.255096</v>
      </c>
      <c r="B973" s="3">
        <v>22752700000000</v>
      </c>
    </row>
    <row r="974" spans="1:2" x14ac:dyDescent="0.25">
      <c r="A974" s="3">
        <v>63227908690.255096</v>
      </c>
      <c r="B974" s="3">
        <v>22752700000000</v>
      </c>
    </row>
    <row r="975" spans="1:2" x14ac:dyDescent="0.25">
      <c r="A975" s="3">
        <v>63227908690.255096</v>
      </c>
      <c r="B975" s="3">
        <v>22752700000000</v>
      </c>
    </row>
    <row r="976" spans="1:2" x14ac:dyDescent="0.25">
      <c r="A976" s="3">
        <v>63227908690.255096</v>
      </c>
      <c r="B976" s="3">
        <v>22752700000000</v>
      </c>
    </row>
    <row r="977" spans="1:2" x14ac:dyDescent="0.25">
      <c r="A977" s="3">
        <v>63227908690.255096</v>
      </c>
      <c r="B977" s="3">
        <v>22752700000000</v>
      </c>
    </row>
    <row r="978" spans="1:2" x14ac:dyDescent="0.25">
      <c r="A978" s="3">
        <v>63227908690.255096</v>
      </c>
      <c r="B978" s="3">
        <v>22752700000000</v>
      </c>
    </row>
    <row r="979" spans="1:2" x14ac:dyDescent="0.25">
      <c r="A979" s="3">
        <v>63227908690.255096</v>
      </c>
      <c r="B979" s="3">
        <v>22752700000000</v>
      </c>
    </row>
    <row r="980" spans="1:2" x14ac:dyDescent="0.25">
      <c r="A980" s="3">
        <v>63227908690.255096</v>
      </c>
      <c r="B980" s="3">
        <v>22752700000000</v>
      </c>
    </row>
    <row r="981" spans="1:2" x14ac:dyDescent="0.25">
      <c r="A981" s="3">
        <v>63227908690.255096</v>
      </c>
      <c r="B981" s="3">
        <v>22752700000000</v>
      </c>
    </row>
    <row r="982" spans="1:2" x14ac:dyDescent="0.25">
      <c r="A982" s="3">
        <v>63227908690.255096</v>
      </c>
      <c r="B982" s="3">
        <v>22752700000000</v>
      </c>
    </row>
    <row r="983" spans="1:2" x14ac:dyDescent="0.25">
      <c r="A983" s="3">
        <v>63227908690.255096</v>
      </c>
      <c r="B983" s="3">
        <v>22752700000000</v>
      </c>
    </row>
    <row r="984" spans="1:2" x14ac:dyDescent="0.25">
      <c r="A984" s="3">
        <v>63227908690.255096</v>
      </c>
      <c r="B984" s="3">
        <v>22752700000000</v>
      </c>
    </row>
    <row r="985" spans="1:2" x14ac:dyDescent="0.25">
      <c r="A985" s="3">
        <v>63227908690.255096</v>
      </c>
      <c r="B985" s="3">
        <v>22752700000000</v>
      </c>
    </row>
    <row r="986" spans="1:2" x14ac:dyDescent="0.25">
      <c r="A986" s="3">
        <v>63227908690.255096</v>
      </c>
      <c r="B986" s="3">
        <v>22752700000000</v>
      </c>
    </row>
    <row r="987" spans="1:2" x14ac:dyDescent="0.25">
      <c r="A987" s="3">
        <v>63227908690.255096</v>
      </c>
      <c r="B987" s="3">
        <v>22752700000000</v>
      </c>
    </row>
    <row r="988" spans="1:2" x14ac:dyDescent="0.25">
      <c r="A988" s="3">
        <v>63227908690.255096</v>
      </c>
      <c r="B988" s="3">
        <v>22752700000000</v>
      </c>
    </row>
    <row r="989" spans="1:2" x14ac:dyDescent="0.25">
      <c r="A989" s="3">
        <v>63227908690.255096</v>
      </c>
      <c r="B989" s="3">
        <v>22752700000000</v>
      </c>
    </row>
    <row r="990" spans="1:2" x14ac:dyDescent="0.25">
      <c r="A990" s="3">
        <v>63227908690.255096</v>
      </c>
      <c r="B990" s="3">
        <v>22752700000000</v>
      </c>
    </row>
    <row r="991" spans="1:2" x14ac:dyDescent="0.25">
      <c r="A991" s="3">
        <v>63227908690.255096</v>
      </c>
      <c r="B991" s="3">
        <v>22752700000000</v>
      </c>
    </row>
    <row r="992" spans="1:2" x14ac:dyDescent="0.25">
      <c r="A992" s="3">
        <v>63227908690.255096</v>
      </c>
      <c r="B992" s="3">
        <v>22752700000000</v>
      </c>
    </row>
    <row r="993" spans="1:2" x14ac:dyDescent="0.25">
      <c r="A993" s="3">
        <v>63227908690.255096</v>
      </c>
      <c r="B993" s="3">
        <v>22752700000000</v>
      </c>
    </row>
    <row r="994" spans="1:2" x14ac:dyDescent="0.25">
      <c r="A994" s="3">
        <v>63227908690.255096</v>
      </c>
      <c r="B994" s="3">
        <v>22752700000000</v>
      </c>
    </row>
    <row r="995" spans="1:2" x14ac:dyDescent="0.25">
      <c r="A995" s="3">
        <v>63227908690.255096</v>
      </c>
      <c r="B995" s="3">
        <v>22752700000000</v>
      </c>
    </row>
    <row r="996" spans="1:2" x14ac:dyDescent="0.25">
      <c r="A996" s="3">
        <v>63227908690.255096</v>
      </c>
      <c r="B996" s="3">
        <v>22752700000000</v>
      </c>
    </row>
    <row r="997" spans="1:2" x14ac:dyDescent="0.25">
      <c r="A997" s="3">
        <v>63227908690.255096</v>
      </c>
      <c r="B997" s="3">
        <v>22752700000000</v>
      </c>
    </row>
    <row r="998" spans="1:2" x14ac:dyDescent="0.25">
      <c r="A998" s="3">
        <v>63227908690.255096</v>
      </c>
      <c r="B998" s="3">
        <v>22752700000000</v>
      </c>
    </row>
    <row r="999" spans="1:2" x14ac:dyDescent="0.25">
      <c r="A999" s="3">
        <v>63227908690.255096</v>
      </c>
      <c r="B999" s="3">
        <v>22752700000000</v>
      </c>
    </row>
    <row r="1000" spans="1:2" x14ac:dyDescent="0.25">
      <c r="A1000" s="3">
        <v>63227908690.255096</v>
      </c>
      <c r="B1000" s="3">
        <v>22752700000000</v>
      </c>
    </row>
    <row r="1001" spans="1:2" x14ac:dyDescent="0.25">
      <c r="A1001" s="3">
        <v>63227908690.255096</v>
      </c>
      <c r="B1001" s="3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39D1-36F1-4AB3-93F2-50EC57E9D75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79E3C-726D-4F35-A11A-CD6561399CD9}">
  <dimension ref="A1:A1001"/>
  <sheetViews>
    <sheetView workbookViewId="0">
      <selection sqref="A1:A1048576"/>
    </sheetView>
  </sheetViews>
  <sheetFormatPr defaultRowHeight="15" x14ac:dyDescent="0.25"/>
  <cols>
    <col min="1" max="1" width="24.28515625" style="3" customWidth="1"/>
  </cols>
  <sheetData>
    <row r="1" spans="1:1" x14ac:dyDescent="0.25">
      <c r="A1" s="3" t="s">
        <v>0</v>
      </c>
    </row>
    <row r="2" spans="1:1" x14ac:dyDescent="0.25">
      <c r="A2" s="3">
        <v>2212891614.0978699</v>
      </c>
    </row>
    <row r="3" spans="1:1" x14ac:dyDescent="0.25">
      <c r="A3" s="3">
        <v>4342320621.7425203</v>
      </c>
    </row>
    <row r="4" spans="1:1" x14ac:dyDescent="0.25">
      <c r="A4" s="3">
        <v>6391444203.2799101</v>
      </c>
    </row>
    <row r="5" spans="1:1" x14ac:dyDescent="0.25">
      <c r="A5" s="3">
        <v>8363290852.0005503</v>
      </c>
    </row>
    <row r="6" spans="1:1" x14ac:dyDescent="0.25">
      <c r="A6" s="3">
        <v>10260774850.0879</v>
      </c>
    </row>
    <row r="7" spans="1:1" x14ac:dyDescent="0.25">
      <c r="A7" s="3">
        <v>12086700575.7694</v>
      </c>
    </row>
    <row r="8" spans="1:1" x14ac:dyDescent="0.25">
      <c r="A8" s="3">
        <v>13843766645.2617</v>
      </c>
    </row>
    <row r="9" spans="1:1" x14ac:dyDescent="0.25">
      <c r="A9" s="3">
        <v>15534569906.7118</v>
      </c>
    </row>
    <row r="10" spans="1:1" x14ac:dyDescent="0.25">
      <c r="A10" s="3">
        <v>17161609275.4907</v>
      </c>
    </row>
    <row r="11" spans="1:1" x14ac:dyDescent="0.25">
      <c r="A11" s="3">
        <v>18727289427.438301</v>
      </c>
    </row>
    <row r="12" spans="1:1" x14ac:dyDescent="0.25">
      <c r="A12" s="3">
        <v>20233924352.834</v>
      </c>
    </row>
    <row r="13" spans="1:1" x14ac:dyDescent="0.25">
      <c r="A13" s="3">
        <v>21683740776.341</v>
      </c>
    </row>
    <row r="14" spans="1:1" x14ac:dyDescent="0.25">
      <c r="A14" s="3">
        <v>23078881447.978802</v>
      </c>
    </row>
    <row r="15" spans="1:1" x14ac:dyDescent="0.25">
      <c r="A15" s="3">
        <v>24421408309.987999</v>
      </c>
    </row>
    <row r="16" spans="1:1" x14ac:dyDescent="0.25">
      <c r="A16" s="3">
        <v>25713305544.265701</v>
      </c>
    </row>
    <row r="17" spans="1:1" x14ac:dyDescent="0.25">
      <c r="A17" s="3">
        <v>26956482504.8759</v>
      </c>
    </row>
    <row r="18" spans="1:1" x14ac:dyDescent="0.25">
      <c r="A18" s="3">
        <v>28152776539.9697</v>
      </c>
    </row>
    <row r="19" spans="1:1" x14ac:dyDescent="0.25">
      <c r="A19" s="3">
        <v>29303955707.2841</v>
      </c>
    </row>
    <row r="20" spans="1:1" x14ac:dyDescent="0.25">
      <c r="A20" s="3">
        <v>30411721387.234402</v>
      </c>
    </row>
    <row r="21" spans="1:1" x14ac:dyDescent="0.25">
      <c r="A21" s="3">
        <v>31477710797.460999</v>
      </c>
    </row>
    <row r="22" spans="1:1" x14ac:dyDescent="0.25">
      <c r="A22" s="3">
        <v>32503499412.5471</v>
      </c>
    </row>
    <row r="23" spans="1:1" x14ac:dyDescent="0.25">
      <c r="A23" s="3">
        <v>33490603292.4842</v>
      </c>
    </row>
    <row r="24" spans="1:1" x14ac:dyDescent="0.25">
      <c r="A24" s="3">
        <v>34440481323.325798</v>
      </c>
    </row>
    <row r="25" spans="1:1" x14ac:dyDescent="0.25">
      <c r="A25" s="3">
        <v>35354537373.340897</v>
      </c>
    </row>
    <row r="26" spans="1:1" x14ac:dyDescent="0.25">
      <c r="A26" s="3">
        <v>36234122367.8554</v>
      </c>
    </row>
    <row r="27" spans="1:1" x14ac:dyDescent="0.25">
      <c r="A27" s="3">
        <v>37080536285.845299</v>
      </c>
    </row>
    <row r="28" spans="1:1" x14ac:dyDescent="0.25">
      <c r="A28" s="3">
        <v>37895030081.235298</v>
      </c>
    </row>
    <row r="29" spans="1:1" x14ac:dyDescent="0.25">
      <c r="A29" s="3">
        <v>38678807531.740402</v>
      </c>
    </row>
    <row r="30" spans="1:1" x14ac:dyDescent="0.25">
      <c r="A30" s="3">
        <v>39433027017.983498</v>
      </c>
    </row>
    <row r="31" spans="1:1" x14ac:dyDescent="0.25">
      <c r="A31" s="3">
        <v>40158803235.519501</v>
      </c>
    </row>
    <row r="32" spans="1:1" x14ac:dyDescent="0.25">
      <c r="A32" s="3">
        <v>40857208842.294197</v>
      </c>
    </row>
    <row r="33" spans="1:1" x14ac:dyDescent="0.25">
      <c r="A33" s="3">
        <v>41529276043.9748</v>
      </c>
    </row>
    <row r="34" spans="1:1" x14ac:dyDescent="0.25">
      <c r="A34" s="3">
        <v>42175998119.493202</v>
      </c>
    </row>
    <row r="35" spans="1:1" x14ac:dyDescent="0.25">
      <c r="A35" s="3">
        <v>42798330889.058899</v>
      </c>
    </row>
    <row r="36" spans="1:1" x14ac:dyDescent="0.25">
      <c r="A36" s="3">
        <v>43397194126.809097</v>
      </c>
    </row>
    <row r="37" spans="1:1" x14ac:dyDescent="0.25">
      <c r="A37" s="3">
        <v>43973472920.184601</v>
      </c>
    </row>
    <row r="38" spans="1:1" x14ac:dyDescent="0.25">
      <c r="A38" s="3">
        <v>44528018978.041496</v>
      </c>
    </row>
    <row r="39" spans="1:1" x14ac:dyDescent="0.25">
      <c r="A39" s="3">
        <v>45061651889.430298</v>
      </c>
    </row>
    <row r="40" spans="1:1" x14ac:dyDescent="0.25">
      <c r="A40" s="3">
        <v>45575160334.903999</v>
      </c>
    </row>
    <row r="41" spans="1:1" x14ac:dyDescent="0.25">
      <c r="A41" s="3">
        <v>46069303252.1455</v>
      </c>
    </row>
    <row r="42" spans="1:1" x14ac:dyDescent="0.25">
      <c r="A42" s="3">
        <v>46544810957.635902</v>
      </c>
    </row>
    <row r="43" spans="1:1" x14ac:dyDescent="0.25">
      <c r="A43" s="3">
        <v>47002386226.022797</v>
      </c>
    </row>
    <row r="44" spans="1:1" x14ac:dyDescent="0.25">
      <c r="A44" s="3">
        <v>47442705328.783203</v>
      </c>
    </row>
    <row r="45" spans="1:1" x14ac:dyDescent="0.25">
      <c r="A45" s="3">
        <v>47866419033.716003</v>
      </c>
    </row>
    <row r="46" spans="1:1" x14ac:dyDescent="0.25">
      <c r="A46" s="3">
        <v>48274153566.741302</v>
      </c>
    </row>
    <row r="47" spans="1:1" x14ac:dyDescent="0.25">
      <c r="A47" s="3">
        <v>48666511537.428802</v>
      </c>
    </row>
    <row r="48" spans="1:1" x14ac:dyDescent="0.25">
      <c r="A48" s="3">
        <v>49044072829.621597</v>
      </c>
    </row>
    <row r="49" spans="1:1" x14ac:dyDescent="0.25">
      <c r="A49" s="3">
        <v>49407395458.473396</v>
      </c>
    </row>
    <row r="50" spans="1:1" x14ac:dyDescent="0.25">
      <c r="A50" s="3">
        <v>49757016395.164398</v>
      </c>
    </row>
    <row r="51" spans="1:1" x14ac:dyDescent="0.25">
      <c r="A51" s="3">
        <v>50093452360.5159</v>
      </c>
    </row>
    <row r="52" spans="1:1" x14ac:dyDescent="0.25">
      <c r="A52" s="3">
        <v>50417200588.675301</v>
      </c>
    </row>
    <row r="53" spans="1:1" x14ac:dyDescent="0.25">
      <c r="A53" s="3">
        <v>50728739562.001602</v>
      </c>
    </row>
    <row r="54" spans="1:1" x14ac:dyDescent="0.25">
      <c r="A54" s="3">
        <v>51028529718.236198</v>
      </c>
    </row>
    <row r="55" spans="1:1" x14ac:dyDescent="0.25">
      <c r="A55" s="3">
        <v>51317014131.004898</v>
      </c>
    </row>
    <row r="56" spans="1:1" x14ac:dyDescent="0.25">
      <c r="A56" s="3">
        <v>51594619164.656601</v>
      </c>
    </row>
    <row r="57" spans="1:1" x14ac:dyDescent="0.25">
      <c r="A57" s="3">
        <v>51861755104.407097</v>
      </c>
    </row>
    <row r="58" spans="1:1" x14ac:dyDescent="0.25">
      <c r="A58" s="3">
        <v>52118816762.718102</v>
      </c>
    </row>
    <row r="59" spans="1:1" x14ac:dyDescent="0.25">
      <c r="A59" s="3">
        <v>52366184062.808701</v>
      </c>
    </row>
    <row r="60" spans="1:1" x14ac:dyDescent="0.25">
      <c r="A60" s="3">
        <v>52604222600.1614</v>
      </c>
    </row>
    <row r="61" spans="1:1" x14ac:dyDescent="0.25">
      <c r="A61" s="3">
        <v>52833284182.852203</v>
      </c>
    </row>
    <row r="62" spans="1:1" x14ac:dyDescent="0.25">
      <c r="A62" s="3">
        <v>53053707351.504303</v>
      </c>
    </row>
    <row r="63" spans="1:1" x14ac:dyDescent="0.25">
      <c r="A63" s="3">
        <v>53265817879.6325</v>
      </c>
    </row>
    <row r="64" spans="1:1" x14ac:dyDescent="0.25">
      <c r="A64" s="3">
        <v>53469929255.118698</v>
      </c>
    </row>
    <row r="65" spans="1:1" x14ac:dyDescent="0.25">
      <c r="A65" s="3">
        <v>53666343143.530296</v>
      </c>
    </row>
    <row r="66" spans="1:1" x14ac:dyDescent="0.25">
      <c r="A66" s="3">
        <v>53855349833.965401</v>
      </c>
    </row>
    <row r="67" spans="1:1" x14ac:dyDescent="0.25">
      <c r="A67" s="3">
        <v>54037228668.084602</v>
      </c>
    </row>
    <row r="68" spans="1:1" x14ac:dyDescent="0.25">
      <c r="A68" s="3">
        <v>54212248452.962402</v>
      </c>
    </row>
    <row r="69" spans="1:1" x14ac:dyDescent="0.25">
      <c r="A69" s="3">
        <v>54380667858.369904</v>
      </c>
    </row>
    <row r="70" spans="1:1" x14ac:dyDescent="0.25">
      <c r="A70" s="3">
        <v>54542735799.074699</v>
      </c>
    </row>
    <row r="71" spans="1:1" x14ac:dyDescent="0.25">
      <c r="A71" s="3">
        <v>54698691802.723</v>
      </c>
    </row>
    <row r="72" spans="1:1" x14ac:dyDescent="0.25">
      <c r="A72" s="3">
        <v>54848766363.849197</v>
      </c>
    </row>
    <row r="73" spans="1:1" x14ac:dyDescent="0.25">
      <c r="A73" s="3">
        <v>54993181284.5336</v>
      </c>
    </row>
    <row r="74" spans="1:1" x14ac:dyDescent="0.25">
      <c r="A74" s="3">
        <v>55132150002.214699</v>
      </c>
    </row>
    <row r="75" spans="1:1" x14ac:dyDescent="0.25">
      <c r="A75" s="3">
        <v>55265877905.137199</v>
      </c>
    </row>
    <row r="76" spans="1:1" x14ac:dyDescent="0.25">
      <c r="A76" s="3">
        <v>55394562635.905502</v>
      </c>
    </row>
    <row r="77" spans="1:1" x14ac:dyDescent="0.25">
      <c r="A77" s="3">
        <v>55518394383.588501</v>
      </c>
    </row>
    <row r="78" spans="1:1" x14ac:dyDescent="0.25">
      <c r="A78" s="3">
        <v>55637556164.808701</v>
      </c>
    </row>
    <row r="79" spans="1:1" x14ac:dyDescent="0.25">
      <c r="A79" s="3">
        <v>55752224094.230797</v>
      </c>
    </row>
    <row r="80" spans="1:1" x14ac:dyDescent="0.25">
      <c r="A80" s="3">
        <v>55862567644.849701</v>
      </c>
    </row>
    <row r="81" spans="1:1" x14ac:dyDescent="0.25">
      <c r="A81" s="3">
        <v>55968749898.462799</v>
      </c>
    </row>
    <row r="82" spans="1:1" x14ac:dyDescent="0.25">
      <c r="A82" s="3">
        <v>56070927786.695297</v>
      </c>
    </row>
    <row r="83" spans="1:1" x14ac:dyDescent="0.25">
      <c r="A83" s="3">
        <v>56169252322.937302</v>
      </c>
    </row>
    <row r="84" spans="1:1" x14ac:dyDescent="0.25">
      <c r="A84" s="3">
        <v>56263868825.533096</v>
      </c>
    </row>
    <row r="85" spans="1:1" x14ac:dyDescent="0.25">
      <c r="A85" s="3">
        <v>56354917132.553902</v>
      </c>
    </row>
    <row r="86" spans="1:1" x14ac:dyDescent="0.25">
      <c r="A86" s="3">
        <v>56442531808.4711</v>
      </c>
    </row>
    <row r="87" spans="1:1" x14ac:dyDescent="0.25">
      <c r="A87" s="3">
        <v>56526842343.035004</v>
      </c>
    </row>
    <row r="88" spans="1:1" x14ac:dyDescent="0.25">
      <c r="A88" s="3">
        <v>56607973342.653702</v>
      </c>
    </row>
    <row r="89" spans="1:1" x14ac:dyDescent="0.25">
      <c r="A89" s="3">
        <v>56686044714.554802</v>
      </c>
    </row>
    <row r="90" spans="1:1" x14ac:dyDescent="0.25">
      <c r="A90" s="3">
        <v>56761171844.0019</v>
      </c>
    </row>
    <row r="91" spans="1:1" x14ac:dyDescent="0.25">
      <c r="A91" s="3">
        <v>56833465764.827103</v>
      </c>
    </row>
    <row r="92" spans="1:1" x14ac:dyDescent="0.25">
      <c r="A92" s="3">
        <v>56903033323.533897</v>
      </c>
    </row>
    <row r="93" spans="1:1" x14ac:dyDescent="0.25">
      <c r="A93" s="3">
        <v>56969977337.2099</v>
      </c>
    </row>
    <row r="94" spans="1:1" x14ac:dyDescent="0.25">
      <c r="A94" s="3">
        <v>57034396745.485199</v>
      </c>
    </row>
    <row r="95" spans="1:1" x14ac:dyDescent="0.25">
      <c r="A95" s="3">
        <v>57096386756.759598</v>
      </c>
    </row>
    <row r="96" spans="1:1" x14ac:dyDescent="0.25">
      <c r="A96" s="3">
        <v>57156038988.915802</v>
      </c>
    </row>
    <row r="97" spans="1:1" x14ac:dyDescent="0.25">
      <c r="A97" s="3">
        <v>57213441604.725304</v>
      </c>
    </row>
    <row r="98" spans="1:1" x14ac:dyDescent="0.25">
      <c r="A98" s="3">
        <v>57268679442.148399</v>
      </c>
    </row>
    <row r="99" spans="1:1" x14ac:dyDescent="0.25">
      <c r="A99" s="3">
        <v>57321834139.720001</v>
      </c>
    </row>
    <row r="100" spans="1:1" x14ac:dyDescent="0.25">
      <c r="A100" s="3">
        <v>57372984257.207199</v>
      </c>
    </row>
    <row r="101" spans="1:1" x14ac:dyDescent="0.25">
      <c r="A101" s="3">
        <v>57422205391.716103</v>
      </c>
    </row>
    <row r="102" spans="1:1" x14ac:dyDescent="0.25">
      <c r="A102" s="3">
        <v>57469570289.420303</v>
      </c>
    </row>
    <row r="103" spans="1:1" x14ac:dyDescent="0.25">
      <c r="A103" s="3">
        <v>57515148953.075996</v>
      </c>
    </row>
    <row r="104" spans="1:1" x14ac:dyDescent="0.25">
      <c r="A104" s="3">
        <v>57559008745.481796</v>
      </c>
    </row>
    <row r="105" spans="1:1" x14ac:dyDescent="0.25">
      <c r="A105" s="3">
        <v>57601214489.037903</v>
      </c>
    </row>
    <row r="106" spans="1:1" x14ac:dyDescent="0.25">
      <c r="A106" s="3">
        <v>57641828561.549797</v>
      </c>
    </row>
    <row r="107" spans="1:1" x14ac:dyDescent="0.25">
      <c r="A107" s="3">
        <v>57680910988.418999</v>
      </c>
    </row>
    <row r="108" spans="1:1" x14ac:dyDescent="0.25">
      <c r="A108" s="3">
        <v>57718519531.358101</v>
      </c>
    </row>
    <row r="109" spans="1:1" x14ac:dyDescent="0.25">
      <c r="A109" s="3">
        <v>57754709773.758598</v>
      </c>
    </row>
    <row r="110" spans="1:1" x14ac:dyDescent="0.25">
      <c r="A110" s="3">
        <v>57789535202.840599</v>
      </c>
    </row>
    <row r="111" spans="1:1" x14ac:dyDescent="0.25">
      <c r="A111" s="3">
        <v>57823047288.704201</v>
      </c>
    </row>
    <row r="112" spans="1:1" x14ac:dyDescent="0.25">
      <c r="A112" s="3">
        <v>57855295560.399101</v>
      </c>
    </row>
    <row r="113" spans="1:1" x14ac:dyDescent="0.25">
      <c r="A113" s="3">
        <v>57886327679.125999</v>
      </c>
    </row>
    <row r="114" spans="1:1" x14ac:dyDescent="0.25">
      <c r="A114" s="3">
        <v>57916189508.677399</v>
      </c>
    </row>
    <row r="115" spans="1:1" x14ac:dyDescent="0.25">
      <c r="A115" s="3">
        <v>57944925183.221703</v>
      </c>
    </row>
    <row r="116" spans="1:1" x14ac:dyDescent="0.25">
      <c r="A116" s="3">
        <v>57972577172.531097</v>
      </c>
    </row>
    <row r="117" spans="1:1" x14ac:dyDescent="0.25">
      <c r="A117" s="3">
        <v>57999186344.749802</v>
      </c>
    </row>
    <row r="118" spans="1:1" x14ac:dyDescent="0.25">
      <c r="A118" s="3">
        <v>58024792026.794601</v>
      </c>
    </row>
    <row r="119" spans="1:1" x14ac:dyDescent="0.25">
      <c r="A119" s="3">
        <v>58049432062.478203</v>
      </c>
    </row>
    <row r="120" spans="1:1" x14ac:dyDescent="0.25">
      <c r="A120" s="3">
        <v>58073142868.440102</v>
      </c>
    </row>
    <row r="121" spans="1:1" x14ac:dyDescent="0.25">
      <c r="A121" s="3">
        <v>58095959487.968697</v>
      </c>
    </row>
    <row r="122" spans="1:1" x14ac:dyDescent="0.25">
      <c r="A122" s="3">
        <v>58117915642.793198</v>
      </c>
    </row>
    <row r="123" spans="1:1" x14ac:dyDescent="0.25">
      <c r="A123" s="3">
        <v>58139043782.922501</v>
      </c>
    </row>
    <row r="124" spans="1:1" x14ac:dyDescent="0.25">
      <c r="A124" s="3">
        <v>58159375134.604599</v>
      </c>
    </row>
    <row r="125" spans="1:1" x14ac:dyDescent="0.25">
      <c r="A125" s="3">
        <v>58178939746.477203</v>
      </c>
    </row>
    <row r="126" spans="1:1" x14ac:dyDescent="0.25">
      <c r="A126" s="3">
        <v>58197766533.978203</v>
      </c>
    </row>
    <row r="127" spans="1:1" x14ac:dyDescent="0.25">
      <c r="A127" s="3">
        <v>58215883322.080803</v>
      </c>
    </row>
    <row r="128" spans="1:1" x14ac:dyDescent="0.25">
      <c r="A128" s="3">
        <v>58233316886.417702</v>
      </c>
    </row>
    <row r="129" spans="1:1" x14ac:dyDescent="0.25">
      <c r="A129" s="3">
        <v>58250092992.853798</v>
      </c>
    </row>
    <row r="130" spans="1:1" x14ac:dyDescent="0.25">
      <c r="A130" s="3">
        <v>58266236435.566704</v>
      </c>
    </row>
    <row r="131" spans="1:1" x14ac:dyDescent="0.25">
      <c r="A131" s="3">
        <v>58281771073.691299</v>
      </c>
    </row>
    <row r="132" spans="1:1" x14ac:dyDescent="0.25">
      <c r="A132" s="3">
        <v>58296719866.582199</v>
      </c>
    </row>
    <row r="133" spans="1:1" x14ac:dyDescent="0.25">
      <c r="A133" s="3">
        <v>58311104907.746597</v>
      </c>
    </row>
    <row r="134" spans="1:1" x14ac:dyDescent="0.25">
      <c r="A134" s="3">
        <v>58324947457.497101</v>
      </c>
    </row>
    <row r="135" spans="1:1" x14ac:dyDescent="0.25">
      <c r="A135" s="3">
        <v>58338267974.3731</v>
      </c>
    </row>
    <row r="136" spans="1:1" x14ac:dyDescent="0.25">
      <c r="A136" s="3">
        <v>58351086145.377998</v>
      </c>
    </row>
    <row r="137" spans="1:1" x14ac:dyDescent="0.25">
      <c r="A137" s="3">
        <v>58363420915.074898</v>
      </c>
    </row>
    <row r="138" spans="1:1" x14ac:dyDescent="0.25">
      <c r="A138" s="3">
        <v>58375290513.586197</v>
      </c>
    </row>
    <row r="139" spans="1:1" x14ac:dyDescent="0.25">
      <c r="A139" s="3">
        <v>58386712483.536301</v>
      </c>
    </row>
    <row r="140" spans="1:1" x14ac:dyDescent="0.25">
      <c r="A140" s="3">
        <v>58397703705.978699</v>
      </c>
    </row>
    <row r="141" spans="1:1" x14ac:dyDescent="0.25">
      <c r="A141" s="3">
        <v>58408280425.345596</v>
      </c>
    </row>
    <row r="142" spans="1:1" x14ac:dyDescent="0.25">
      <c r="A142" s="3">
        <v>58418458273.455902</v>
      </c>
    </row>
    <row r="143" spans="1:1" x14ac:dyDescent="0.25">
      <c r="A143" s="3">
        <v>58428252292.618401</v>
      </c>
    </row>
    <row r="144" spans="1:1" x14ac:dyDescent="0.25">
      <c r="A144" s="3">
        <v>58437676957.863701</v>
      </c>
    </row>
    <row r="145" spans="1:1" x14ac:dyDescent="0.25">
      <c r="A145" s="3">
        <v>58446746198.337097</v>
      </c>
    </row>
    <row r="146" spans="1:1" x14ac:dyDescent="0.25">
      <c r="A146" s="3">
        <v>58455473417.885201</v>
      </c>
    </row>
    <row r="147" spans="1:1" x14ac:dyDescent="0.25">
      <c r="A147" s="3">
        <v>58463871514.866402</v>
      </c>
    </row>
    <row r="148" spans="1:1" x14ac:dyDescent="0.25">
      <c r="A148" s="3">
        <v>58471952901.2136</v>
      </c>
    </row>
    <row r="149" spans="1:1" x14ac:dyDescent="0.25">
      <c r="A149" s="3">
        <v>58479729520.778702</v>
      </c>
    </row>
    <row r="150" spans="1:1" x14ac:dyDescent="0.25">
      <c r="A150" s="3">
        <v>58487212866.984596</v>
      </c>
    </row>
    <row r="151" spans="1:1" x14ac:dyDescent="0.25">
      <c r="A151" s="3">
        <v>58494413999.812202</v>
      </c>
    </row>
    <row r="152" spans="1:1" x14ac:dyDescent="0.25">
      <c r="A152" s="3">
        <v>58501343562.146103</v>
      </c>
    </row>
    <row r="153" spans="1:1" x14ac:dyDescent="0.25">
      <c r="A153" s="3">
        <v>58508011795.504501</v>
      </c>
    </row>
    <row r="154" spans="1:1" x14ac:dyDescent="0.25">
      <c r="A154" s="3">
        <v>58514428555.175697</v>
      </c>
    </row>
    <row r="155" spans="1:1" x14ac:dyDescent="0.25">
      <c r="A155" s="3">
        <v>58520603324.783096</v>
      </c>
    </row>
    <row r="156" spans="1:1" x14ac:dyDescent="0.25">
      <c r="A156" s="3">
        <v>58526545230.302299</v>
      </c>
    </row>
    <row r="157" spans="1:1" x14ac:dyDescent="0.25">
      <c r="A157" s="3">
        <v>58532263053.547997</v>
      </c>
    </row>
    <row r="158" spans="1:1" x14ac:dyDescent="0.25">
      <c r="A158" s="3">
        <v>58537765245.153801</v>
      </c>
    </row>
    <row r="159" spans="1:1" x14ac:dyDescent="0.25">
      <c r="A159" s="3">
        <v>58543059937.060997</v>
      </c>
    </row>
    <row r="160" spans="1:1" x14ac:dyDescent="0.25">
      <c r="A160" s="3">
        <v>58548154954.538002</v>
      </c>
    </row>
    <row r="161" spans="1:1" x14ac:dyDescent="0.25">
      <c r="A161" s="3">
        <v>58553057827.744698</v>
      </c>
    </row>
    <row r="162" spans="1:1" x14ac:dyDescent="0.25">
      <c r="A162" s="3">
        <v>58557775802.862701</v>
      </c>
    </row>
    <row r="163" spans="1:1" x14ac:dyDescent="0.25">
      <c r="A163" s="3">
        <v>58562315852.803802</v>
      </c>
    </row>
    <row r="164" spans="1:1" x14ac:dyDescent="0.25">
      <c r="A164" s="3">
        <v>58566684687.516197</v>
      </c>
    </row>
    <row r="165" spans="1:1" x14ac:dyDescent="0.25">
      <c r="A165" s="3">
        <v>58570888763.901299</v>
      </c>
    </row>
    <row r="166" spans="1:1" x14ac:dyDescent="0.25">
      <c r="A166" s="3">
        <v>58574934295.356499</v>
      </c>
    </row>
    <row r="167" spans="1:1" x14ac:dyDescent="0.25">
      <c r="A167" s="3">
        <v>58578827260.958397</v>
      </c>
    </row>
    <row r="168" spans="1:1" x14ac:dyDescent="0.25">
      <c r="A168" s="3">
        <v>58582573414.299599</v>
      </c>
    </row>
    <row r="169" spans="1:1" x14ac:dyDescent="0.25">
      <c r="A169" s="3">
        <v>58586178291.991997</v>
      </c>
    </row>
    <row r="170" spans="1:1" x14ac:dyDescent="0.25">
      <c r="A170" s="3">
        <v>58589647221.8498</v>
      </c>
    </row>
    <row r="171" spans="1:1" x14ac:dyDescent="0.25">
      <c r="A171" s="3">
        <v>58592985330.763603</v>
      </c>
    </row>
    <row r="172" spans="1:1" x14ac:dyDescent="0.25">
      <c r="A172" s="3">
        <v>58596197552.277901</v>
      </c>
    </row>
    <row r="173" spans="1:1" x14ac:dyDescent="0.25">
      <c r="A173" s="3">
        <v>58599288633.882202</v>
      </c>
    </row>
    <row r="174" spans="1:1" x14ac:dyDescent="0.25">
      <c r="A174" s="3">
        <v>58602263144.027901</v>
      </c>
    </row>
    <row r="175" spans="1:1" x14ac:dyDescent="0.25">
      <c r="A175" s="3">
        <v>58605125478.880096</v>
      </c>
    </row>
    <row r="176" spans="1:1" x14ac:dyDescent="0.25">
      <c r="A176" s="3">
        <v>58607879868.814796</v>
      </c>
    </row>
    <row r="177" spans="1:1" x14ac:dyDescent="0.25">
      <c r="A177" s="3">
        <v>58610530384.671303</v>
      </c>
    </row>
    <row r="178" spans="1:1" x14ac:dyDescent="0.25">
      <c r="A178" s="3">
        <v>58613080943.7686</v>
      </c>
    </row>
    <row r="179" spans="1:1" x14ac:dyDescent="0.25">
      <c r="A179" s="3">
        <v>58615535315.695198</v>
      </c>
    </row>
    <row r="180" spans="1:1" x14ac:dyDescent="0.25">
      <c r="A180" s="3">
        <v>58617897127.879898</v>
      </c>
    </row>
    <row r="181" spans="1:1" x14ac:dyDescent="0.25">
      <c r="A181" s="3">
        <v>58620169870.9533</v>
      </c>
    </row>
    <row r="182" spans="1:1" x14ac:dyDescent="0.25">
      <c r="A182" s="3">
        <v>58622356903.906799</v>
      </c>
    </row>
    <row r="183" spans="1:1" x14ac:dyDescent="0.25">
      <c r="A183" s="3">
        <v>58624461459.056702</v>
      </c>
    </row>
    <row r="184" spans="1:1" x14ac:dyDescent="0.25">
      <c r="A184" s="3">
        <v>58626486646.821701</v>
      </c>
    </row>
    <row r="185" spans="1:1" x14ac:dyDescent="0.25">
      <c r="A185" s="3">
        <v>58628435460.319702</v>
      </c>
    </row>
    <row r="186" spans="1:1" x14ac:dyDescent="0.25">
      <c r="A186" s="3">
        <v>58630310779.791702</v>
      </c>
    </row>
    <row r="187" spans="1:1" x14ac:dyDescent="0.25">
      <c r="A187" s="3">
        <v>58632115376.858299</v>
      </c>
    </row>
    <row r="188" spans="1:1" x14ac:dyDescent="0.25">
      <c r="A188" s="3">
        <v>58633851918.616302</v>
      </c>
    </row>
    <row r="189" spans="1:1" x14ac:dyDescent="0.25">
      <c r="A189" s="3">
        <v>58635522971.580704</v>
      </c>
    </row>
    <row r="190" spans="1:1" x14ac:dyDescent="0.25">
      <c r="A190" s="3">
        <v>58637131005.477097</v>
      </c>
    </row>
    <row r="191" spans="1:1" x14ac:dyDescent="0.25">
      <c r="A191" s="3">
        <v>58638678396.892799</v>
      </c>
    </row>
    <row r="192" spans="1:1" x14ac:dyDescent="0.25">
      <c r="A192" s="3">
        <v>58640167432.788399</v>
      </c>
    </row>
    <row r="193" spans="1:1" x14ac:dyDescent="0.25">
      <c r="A193" s="3">
        <v>58641600313.878601</v>
      </c>
    </row>
    <row r="194" spans="1:1" x14ac:dyDescent="0.25">
      <c r="A194" s="3">
        <v>58642979157.884003</v>
      </c>
    </row>
    <row r="195" spans="1:1" x14ac:dyDescent="0.25">
      <c r="A195" s="3">
        <v>58644306002.661499</v>
      </c>
    </row>
    <row r="196" spans="1:1" x14ac:dyDescent="0.25">
      <c r="A196" s="3">
        <v>58645582809.215897</v>
      </c>
    </row>
    <row r="197" spans="1:1" x14ac:dyDescent="0.25">
      <c r="A197" s="3">
        <v>58646811464.598099</v>
      </c>
    </row>
    <row r="198" spans="1:1" x14ac:dyDescent="0.25">
      <c r="A198" s="3">
        <v>58647993784.694298</v>
      </c>
    </row>
    <row r="199" spans="1:1" x14ac:dyDescent="0.25">
      <c r="A199" s="3">
        <v>58649131516.909798</v>
      </c>
    </row>
    <row r="200" spans="1:1" x14ac:dyDescent="0.25">
      <c r="A200" s="3">
        <v>58650226342.751099</v>
      </c>
    </row>
    <row r="201" spans="1:1" x14ac:dyDescent="0.25">
      <c r="A201" s="3">
        <v>58651279880.3116</v>
      </c>
    </row>
    <row r="202" spans="1:1" x14ac:dyDescent="0.25">
      <c r="A202" s="3">
        <v>58652293686.662903</v>
      </c>
    </row>
    <row r="203" spans="1:1" x14ac:dyDescent="0.25">
      <c r="A203" s="3">
        <v>58653269260.1558</v>
      </c>
    </row>
    <row r="204" spans="1:1" x14ac:dyDescent="0.25">
      <c r="A204" s="3">
        <v>58654208042.635101</v>
      </c>
    </row>
    <row r="205" spans="1:1" x14ac:dyDescent="0.25">
      <c r="A205" s="3">
        <v>58655111421.570702</v>
      </c>
    </row>
    <row r="206" spans="1:1" x14ac:dyDescent="0.25">
      <c r="A206" s="3">
        <v>58655980732.107803</v>
      </c>
    </row>
    <row r="207" spans="1:1" x14ac:dyDescent="0.25">
      <c r="A207" s="3">
        <v>58656817259.0401</v>
      </c>
    </row>
    <row r="208" spans="1:1" x14ac:dyDescent="0.25">
      <c r="A208" s="3">
        <v>58657622238.709396</v>
      </c>
    </row>
    <row r="209" spans="1:1" x14ac:dyDescent="0.25">
      <c r="A209" s="3">
        <v>58658396860.831902</v>
      </c>
    </row>
    <row r="210" spans="1:1" x14ac:dyDescent="0.25">
      <c r="A210" s="3">
        <v>58659142270.257301</v>
      </c>
    </row>
    <row r="211" spans="1:1" x14ac:dyDescent="0.25">
      <c r="A211" s="3">
        <v>58659859568.6604</v>
      </c>
    </row>
    <row r="212" spans="1:1" x14ac:dyDescent="0.25">
      <c r="A212" s="3">
        <v>58660549816.169403</v>
      </c>
    </row>
    <row r="213" spans="1:1" x14ac:dyDescent="0.25">
      <c r="A213" s="3">
        <v>58661214032.9328</v>
      </c>
    </row>
    <row r="214" spans="1:1" x14ac:dyDescent="0.25">
      <c r="A214" s="3">
        <v>58661853200.626999</v>
      </c>
    </row>
    <row r="215" spans="1:1" x14ac:dyDescent="0.25">
      <c r="A215" s="3">
        <v>58662468263.907303</v>
      </c>
    </row>
    <row r="216" spans="1:1" x14ac:dyDescent="0.25">
      <c r="A216" s="3">
        <v>58663060131.803902</v>
      </c>
    </row>
    <row r="217" spans="1:1" x14ac:dyDescent="0.25">
      <c r="A217" s="3">
        <v>58663629679.065697</v>
      </c>
    </row>
    <row r="218" spans="1:1" x14ac:dyDescent="0.25">
      <c r="A218" s="3">
        <v>58664177747.452499</v>
      </c>
    </row>
    <row r="219" spans="1:1" x14ac:dyDescent="0.25">
      <c r="A219" s="3">
        <v>58664705146.979897</v>
      </c>
    </row>
    <row r="220" spans="1:1" x14ac:dyDescent="0.25">
      <c r="A220" s="3">
        <v>58665212657.115799</v>
      </c>
    </row>
    <row r="221" spans="1:1" x14ac:dyDescent="0.25">
      <c r="A221" s="3">
        <v>58665701027.932701</v>
      </c>
    </row>
    <row r="222" spans="1:1" x14ac:dyDescent="0.25">
      <c r="A222" s="3">
        <v>58666170981.216202</v>
      </c>
    </row>
    <row r="223" spans="1:1" x14ac:dyDescent="0.25">
      <c r="A223" s="3">
        <v>58666623211.531998</v>
      </c>
    </row>
    <row r="224" spans="1:1" x14ac:dyDescent="0.25">
      <c r="A224" s="3">
        <v>58667058387.251999</v>
      </c>
    </row>
    <row r="225" spans="1:1" x14ac:dyDescent="0.25">
      <c r="A225" s="3">
        <v>58667477151.542198</v>
      </c>
    </row>
    <row r="226" spans="1:1" x14ac:dyDescent="0.25">
      <c r="A226" s="3">
        <v>58667880123.313698</v>
      </c>
    </row>
    <row r="227" spans="1:1" x14ac:dyDescent="0.25">
      <c r="A227" s="3">
        <v>58668267898.136902</v>
      </c>
    </row>
    <row r="228" spans="1:1" x14ac:dyDescent="0.25">
      <c r="A228" s="3">
        <v>58668641049.1222</v>
      </c>
    </row>
    <row r="229" spans="1:1" x14ac:dyDescent="0.25">
      <c r="A229" s="3">
        <v>58669000127.766296</v>
      </c>
    </row>
    <row r="230" spans="1:1" x14ac:dyDescent="0.25">
      <c r="A230" s="3">
        <v>58669345664.768204</v>
      </c>
    </row>
    <row r="231" spans="1:1" x14ac:dyDescent="0.25">
      <c r="A231" s="3">
        <v>58669678170.812798</v>
      </c>
    </row>
    <row r="232" spans="1:1" x14ac:dyDescent="0.25">
      <c r="A232" s="3">
        <v>58669998137.325996</v>
      </c>
    </row>
    <row r="233" spans="1:1" x14ac:dyDescent="0.25">
      <c r="A233" s="3">
        <v>58670306037.201202</v>
      </c>
    </row>
    <row r="234" spans="1:1" x14ac:dyDescent="0.25">
      <c r="A234" s="3">
        <v>58670602325.497597</v>
      </c>
    </row>
    <row r="235" spans="1:1" x14ac:dyDescent="0.25">
      <c r="A235" s="3">
        <v>58670887440.113197</v>
      </c>
    </row>
    <row r="236" spans="1:1" x14ac:dyDescent="0.25">
      <c r="A236" s="3">
        <v>58671161802.432198</v>
      </c>
    </row>
    <row r="237" spans="1:1" x14ac:dyDescent="0.25">
      <c r="A237" s="3">
        <v>58671425817.946999</v>
      </c>
    </row>
    <row r="238" spans="1:1" x14ac:dyDescent="0.25">
      <c r="A238" s="3">
        <v>58671679876.858498</v>
      </c>
    </row>
    <row r="239" spans="1:1" x14ac:dyDescent="0.25">
      <c r="A239" s="3">
        <v>58671924354.651802</v>
      </c>
    </row>
    <row r="240" spans="1:1" x14ac:dyDescent="0.25">
      <c r="A240" s="3">
        <v>58672159612.6521</v>
      </c>
    </row>
    <row r="241" spans="1:1" x14ac:dyDescent="0.25">
      <c r="A241" s="3">
        <v>58672385998.5578</v>
      </c>
    </row>
    <row r="242" spans="1:1" x14ac:dyDescent="0.25">
      <c r="A242" s="3">
        <v>58672603846.955002</v>
      </c>
    </row>
    <row r="243" spans="1:1" x14ac:dyDescent="0.25">
      <c r="A243" s="3">
        <v>58672813479.811996</v>
      </c>
    </row>
    <row r="244" spans="1:1" x14ac:dyDescent="0.25">
      <c r="A244" s="3">
        <v>58673015206.954697</v>
      </c>
    </row>
    <row r="245" spans="1:1" x14ac:dyDescent="0.25">
      <c r="A245" s="3">
        <v>58673209326.525002</v>
      </c>
    </row>
    <row r="246" spans="1:1" x14ac:dyDescent="0.25">
      <c r="A246" s="3">
        <v>58673396125.420998</v>
      </c>
    </row>
    <row r="247" spans="1:1" x14ac:dyDescent="0.25">
      <c r="A247" s="3">
        <v>58673575879.721497</v>
      </c>
    </row>
    <row r="248" spans="1:1" x14ac:dyDescent="0.25">
      <c r="A248" s="3">
        <v>58673748855.093498</v>
      </c>
    </row>
    <row r="249" spans="1:1" x14ac:dyDescent="0.25">
      <c r="A249" s="3">
        <v>58673915307.185402</v>
      </c>
    </row>
    <row r="250" spans="1:1" x14ac:dyDescent="0.25">
      <c r="A250" s="3">
        <v>58674075482.004204</v>
      </c>
    </row>
    <row r="251" spans="1:1" x14ac:dyDescent="0.25">
      <c r="A251" s="3">
        <v>58674229616.279701</v>
      </c>
    </row>
    <row r="252" spans="1:1" x14ac:dyDescent="0.25">
      <c r="A252" s="3">
        <v>58674377937.814102</v>
      </c>
    </row>
    <row r="253" spans="1:1" x14ac:dyDescent="0.25">
      <c r="A253" s="3">
        <v>58674520665.818497</v>
      </c>
    </row>
    <row r="254" spans="1:1" x14ac:dyDescent="0.25">
      <c r="A254" s="3">
        <v>58674658011.237099</v>
      </c>
    </row>
    <row r="255" spans="1:1" x14ac:dyDescent="0.25">
      <c r="A255" s="3">
        <v>58674790177.059196</v>
      </c>
    </row>
    <row r="256" spans="1:1" x14ac:dyDescent="0.25">
      <c r="A256" s="3">
        <v>58674917358.618599</v>
      </c>
    </row>
    <row r="257" spans="1:1" x14ac:dyDescent="0.25">
      <c r="A257" s="3">
        <v>58675039743.882797</v>
      </c>
    </row>
    <row r="258" spans="1:1" x14ac:dyDescent="0.25">
      <c r="A258" s="3">
        <v>58675157513.730598</v>
      </c>
    </row>
    <row r="259" spans="1:1" x14ac:dyDescent="0.25">
      <c r="A259" s="3">
        <v>58675270842.219398</v>
      </c>
    </row>
    <row r="260" spans="1:1" x14ac:dyDescent="0.25">
      <c r="A260" s="3">
        <v>58675379896.842598</v>
      </c>
    </row>
    <row r="261" spans="1:1" x14ac:dyDescent="0.25">
      <c r="A261" s="3">
        <v>58675484838.777199</v>
      </c>
    </row>
    <row r="262" spans="1:1" x14ac:dyDescent="0.25">
      <c r="A262" s="3">
        <v>58675585823.121498</v>
      </c>
    </row>
    <row r="263" spans="1:1" x14ac:dyDescent="0.25">
      <c r="A263" s="3">
        <v>58675682999.124901</v>
      </c>
    </row>
    <row r="264" spans="1:1" x14ac:dyDescent="0.25">
      <c r="A264" s="3">
        <v>58675776510.408401</v>
      </c>
    </row>
    <row r="265" spans="1:1" x14ac:dyDescent="0.25">
      <c r="A265" s="3">
        <v>58675866495.176498</v>
      </c>
    </row>
    <row r="266" spans="1:1" x14ac:dyDescent="0.25">
      <c r="A266" s="3">
        <v>58675953086.421997</v>
      </c>
    </row>
    <row r="267" spans="1:1" x14ac:dyDescent="0.25">
      <c r="A267" s="3">
        <v>58676036412.121803</v>
      </c>
    </row>
    <row r="268" spans="1:1" x14ac:dyDescent="0.25">
      <c r="A268" s="3">
        <v>58676116595.427002</v>
      </c>
    </row>
    <row r="269" spans="1:1" x14ac:dyDescent="0.25">
      <c r="A269" s="3">
        <v>58676193754.844101</v>
      </c>
    </row>
    <row r="270" spans="1:1" x14ac:dyDescent="0.25">
      <c r="A270" s="3">
        <v>58676268004.410599</v>
      </c>
    </row>
    <row r="271" spans="1:1" x14ac:dyDescent="0.25">
      <c r="A271" s="3">
        <v>58676339453.863197</v>
      </c>
    </row>
    <row r="272" spans="1:1" x14ac:dyDescent="0.25">
      <c r="A272" s="3">
        <v>58676408208.800499</v>
      </c>
    </row>
    <row r="273" spans="1:1" x14ac:dyDescent="0.25">
      <c r="A273" s="3">
        <v>58676474370.838501</v>
      </c>
    </row>
    <row r="274" spans="1:1" x14ac:dyDescent="0.25">
      <c r="A274" s="3">
        <v>58676538037.761101</v>
      </c>
    </row>
    <row r="275" spans="1:1" x14ac:dyDescent="0.25">
      <c r="A275" s="3">
        <v>58676599303.664597</v>
      </c>
    </row>
    <row r="276" spans="1:1" x14ac:dyDescent="0.25">
      <c r="A276" s="3">
        <v>58676658259.096603</v>
      </c>
    </row>
    <row r="277" spans="1:1" x14ac:dyDescent="0.25">
      <c r="A277" s="3">
        <v>58676714991.190201</v>
      </c>
    </row>
    <row r="278" spans="1:1" x14ac:dyDescent="0.25">
      <c r="A278" s="3">
        <v>58676769583.792198</v>
      </c>
    </row>
    <row r="279" spans="1:1" x14ac:dyDescent="0.25">
      <c r="A279" s="3">
        <v>58676822117.587601</v>
      </c>
    </row>
    <row r="280" spans="1:1" x14ac:dyDescent="0.25">
      <c r="A280" s="3">
        <v>58676872670.218498</v>
      </c>
    </row>
    <row r="281" spans="1:1" x14ac:dyDescent="0.25">
      <c r="A281" s="3">
        <v>58676921316.399002</v>
      </c>
    </row>
    <row r="282" spans="1:1" x14ac:dyDescent="0.25">
      <c r="A282" s="3">
        <v>58676968128.025398</v>
      </c>
    </row>
    <row r="283" spans="1:1" x14ac:dyDescent="0.25">
      <c r="A283" s="3">
        <v>58677013174.282898</v>
      </c>
    </row>
    <row r="284" spans="1:1" x14ac:dyDescent="0.25">
      <c r="A284" s="3">
        <v>58677056521.747299</v>
      </c>
    </row>
    <row r="285" spans="1:1" x14ac:dyDescent="0.25">
      <c r="A285" s="3">
        <v>58677098234.483902</v>
      </c>
    </row>
    <row r="286" spans="1:1" x14ac:dyDescent="0.25">
      <c r="A286" s="3">
        <v>58677138374.1418</v>
      </c>
    </row>
    <row r="287" spans="1:1" x14ac:dyDescent="0.25">
      <c r="A287" s="3">
        <v>58677177000.045197</v>
      </c>
    </row>
    <row r="288" spans="1:1" x14ac:dyDescent="0.25">
      <c r="A288" s="3">
        <v>58677214169.281303</v>
      </c>
    </row>
    <row r="289" spans="1:1" x14ac:dyDescent="0.25">
      <c r="A289" s="3">
        <v>58677249936.783997</v>
      </c>
    </row>
    <row r="290" spans="1:1" x14ac:dyDescent="0.25">
      <c r="A290" s="3">
        <v>58677284355.415802</v>
      </c>
    </row>
    <row r="291" spans="1:1" x14ac:dyDescent="0.25">
      <c r="A291" s="3">
        <v>58677317476.0457</v>
      </c>
    </row>
    <row r="292" spans="1:1" x14ac:dyDescent="0.25">
      <c r="A292" s="3">
        <v>58677349347.624001</v>
      </c>
    </row>
    <row r="293" spans="1:1" x14ac:dyDescent="0.25">
      <c r="A293" s="3">
        <v>58677380017.255302</v>
      </c>
    </row>
    <row r="294" spans="1:1" x14ac:dyDescent="0.25">
      <c r="A294" s="3">
        <v>58677409530.267601</v>
      </c>
    </row>
    <row r="295" spans="1:1" x14ac:dyDescent="0.25">
      <c r="A295" s="3">
        <v>58677437930.279602</v>
      </c>
    </row>
    <row r="296" spans="1:1" x14ac:dyDescent="0.25">
      <c r="A296" s="3">
        <v>58677465259.2649</v>
      </c>
    </row>
    <row r="297" spans="1:1" x14ac:dyDescent="0.25">
      <c r="A297" s="3">
        <v>58677491557.614304</v>
      </c>
    </row>
    <row r="298" spans="1:1" x14ac:dyDescent="0.25">
      <c r="A298" s="3">
        <v>58677516864.195297</v>
      </c>
    </row>
    <row r="299" spans="1:1" x14ac:dyDescent="0.25">
      <c r="A299" s="3">
        <v>58677541216.409798</v>
      </c>
    </row>
    <row r="300" spans="1:1" x14ac:dyDescent="0.25">
      <c r="A300" s="3">
        <v>58677564650.248802</v>
      </c>
    </row>
    <row r="301" spans="1:1" x14ac:dyDescent="0.25">
      <c r="A301" s="3">
        <v>58677587200.346497</v>
      </c>
    </row>
    <row r="302" spans="1:1" x14ac:dyDescent="0.25">
      <c r="A302" s="3">
        <v>58677608900.030602</v>
      </c>
    </row>
    <row r="303" spans="1:1" x14ac:dyDescent="0.25">
      <c r="A303" s="3">
        <v>58677629781.372101</v>
      </c>
    </row>
    <row r="304" spans="1:1" x14ac:dyDescent="0.25">
      <c r="A304" s="3">
        <v>58677649875.232399</v>
      </c>
    </row>
    <row r="305" spans="1:1" x14ac:dyDescent="0.25">
      <c r="A305" s="3">
        <v>58677669211.309196</v>
      </c>
    </row>
    <row r="306" spans="1:1" x14ac:dyDescent="0.25">
      <c r="A306" s="3">
        <v>58677687818.180298</v>
      </c>
    </row>
    <row r="307" spans="1:1" x14ac:dyDescent="0.25">
      <c r="A307" s="3">
        <v>58677705723.345497</v>
      </c>
    </row>
    <row r="308" spans="1:1" x14ac:dyDescent="0.25">
      <c r="A308" s="3">
        <v>58677722953.267601</v>
      </c>
    </row>
    <row r="309" spans="1:1" x14ac:dyDescent="0.25">
      <c r="A309" s="3">
        <v>58677739533.411697</v>
      </c>
    </row>
    <row r="310" spans="1:1" x14ac:dyDescent="0.25">
      <c r="A310" s="3">
        <v>58677755488.282204</v>
      </c>
    </row>
    <row r="311" spans="1:1" x14ac:dyDescent="0.25">
      <c r="A311" s="3">
        <v>58677770841.459602</v>
      </c>
    </row>
    <row r="312" spans="1:1" x14ac:dyDescent="0.25">
      <c r="A312" s="3">
        <v>58677785615.635002</v>
      </c>
    </row>
    <row r="313" spans="1:1" x14ac:dyDescent="0.25">
      <c r="A313" s="3">
        <v>58677799832.643898</v>
      </c>
    </row>
    <row r="314" spans="1:1" x14ac:dyDescent="0.25">
      <c r="A314" s="3">
        <v>58677813513.498299</v>
      </c>
    </row>
    <row r="315" spans="1:1" x14ac:dyDescent="0.25">
      <c r="A315" s="3">
        <v>58677826678.417702</v>
      </c>
    </row>
    <row r="316" spans="1:1" x14ac:dyDescent="0.25">
      <c r="A316" s="3">
        <v>58677839346.8591</v>
      </c>
    </row>
    <row r="317" spans="1:1" x14ac:dyDescent="0.25">
      <c r="A317" s="3">
        <v>58677851537.545799</v>
      </c>
    </row>
    <row r="318" spans="1:1" x14ac:dyDescent="0.25">
      <c r="A318" s="3">
        <v>58677863268.495102</v>
      </c>
    </row>
    <row r="319" spans="1:1" x14ac:dyDescent="0.25">
      <c r="A319" s="3">
        <v>58677874557.044502</v>
      </c>
    </row>
    <row r="320" spans="1:1" x14ac:dyDescent="0.25">
      <c r="A320" s="3">
        <v>58677885419.878098</v>
      </c>
    </row>
    <row r="321" spans="1:1" x14ac:dyDescent="0.25">
      <c r="A321" s="3">
        <v>58677895873.050301</v>
      </c>
    </row>
    <row r="322" spans="1:1" x14ac:dyDescent="0.25">
      <c r="A322" s="3">
        <v>58677905932.010597</v>
      </c>
    </row>
    <row r="323" spans="1:1" x14ac:dyDescent="0.25">
      <c r="A323" s="3">
        <v>58677915611.625397</v>
      </c>
    </row>
    <row r="324" spans="1:1" x14ac:dyDescent="0.25">
      <c r="A324" s="3">
        <v>58677924926.200798</v>
      </c>
    </row>
    <row r="325" spans="1:1" x14ac:dyDescent="0.25">
      <c r="A325" s="3">
        <v>58677933889.503098</v>
      </c>
    </row>
    <row r="326" spans="1:1" x14ac:dyDescent="0.25">
      <c r="A326" s="3">
        <v>58677942514.779602</v>
      </c>
    </row>
    <row r="327" spans="1:1" x14ac:dyDescent="0.25">
      <c r="A327" s="3">
        <v>58677950814.778099</v>
      </c>
    </row>
    <row r="328" spans="1:1" x14ac:dyDescent="0.25">
      <c r="A328" s="3">
        <v>58677958801.765404</v>
      </c>
    </row>
    <row r="329" spans="1:1" x14ac:dyDescent="0.25">
      <c r="A329" s="3">
        <v>58677966487.545998</v>
      </c>
    </row>
    <row r="330" spans="1:1" x14ac:dyDescent="0.25">
      <c r="A330" s="3">
        <v>58677973883.478897</v>
      </c>
    </row>
    <row r="331" spans="1:1" x14ac:dyDescent="0.25">
      <c r="A331" s="3">
        <v>58677981000.495003</v>
      </c>
    </row>
    <row r="332" spans="1:1" x14ac:dyDescent="0.25">
      <c r="A332" s="3">
        <v>58677987849.1129</v>
      </c>
    </row>
    <row r="333" spans="1:1" x14ac:dyDescent="0.25">
      <c r="A333" s="3">
        <v>58677994439.4543</v>
      </c>
    </row>
    <row r="334" spans="1:1" x14ac:dyDescent="0.25">
      <c r="A334" s="3">
        <v>58678000781.259598</v>
      </c>
    </row>
    <row r="335" spans="1:1" x14ac:dyDescent="0.25">
      <c r="A335" s="3">
        <v>58678006883.901398</v>
      </c>
    </row>
    <row r="336" spans="1:1" x14ac:dyDescent="0.25">
      <c r="A336" s="3">
        <v>58678012756.3993</v>
      </c>
    </row>
    <row r="337" spans="1:1" x14ac:dyDescent="0.25">
      <c r="A337" s="3">
        <v>58678018407.432404</v>
      </c>
    </row>
    <row r="338" spans="1:1" x14ac:dyDescent="0.25">
      <c r="A338" s="3">
        <v>58678023845.352699</v>
      </c>
    </row>
    <row r="339" spans="1:1" x14ac:dyDescent="0.25">
      <c r="A339" s="3">
        <v>58678029078.197098</v>
      </c>
    </row>
    <row r="340" spans="1:1" x14ac:dyDescent="0.25">
      <c r="A340" s="3">
        <v>58678034113.699501</v>
      </c>
    </row>
    <row r="341" spans="1:1" x14ac:dyDescent="0.25">
      <c r="A341" s="3">
        <v>58678038959.302002</v>
      </c>
    </row>
    <row r="342" spans="1:1" x14ac:dyDescent="0.25">
      <c r="A342" s="3">
        <v>58678043622.166298</v>
      </c>
    </row>
    <row r="343" spans="1:1" x14ac:dyDescent="0.25">
      <c r="A343" s="3">
        <v>58678048109.183701</v>
      </c>
    </row>
    <row r="344" spans="1:1" x14ac:dyDescent="0.25">
      <c r="A344" s="3">
        <v>58678052426.985901</v>
      </c>
    </row>
    <row r="345" spans="1:1" x14ac:dyDescent="0.25">
      <c r="A345" s="3">
        <v>58678056581.9543</v>
      </c>
    </row>
    <row r="346" spans="1:1" x14ac:dyDescent="0.25">
      <c r="A346" s="3">
        <v>58678060580.229698</v>
      </c>
    </row>
    <row r="347" spans="1:1" x14ac:dyDescent="0.25">
      <c r="A347" s="3">
        <v>58678064427.721397</v>
      </c>
    </row>
    <row r="348" spans="1:1" x14ac:dyDescent="0.25">
      <c r="A348" s="3">
        <v>58678068130.115799</v>
      </c>
    </row>
    <row r="349" spans="1:1" x14ac:dyDescent="0.25">
      <c r="A349" s="3">
        <v>58678071692.884804</v>
      </c>
    </row>
    <row r="350" spans="1:1" x14ac:dyDescent="0.25">
      <c r="A350" s="3">
        <v>58678075121.2939</v>
      </c>
    </row>
    <row r="351" spans="1:1" x14ac:dyDescent="0.25">
      <c r="A351" s="3">
        <v>58678078420.410301</v>
      </c>
    </row>
    <row r="352" spans="1:1" x14ac:dyDescent="0.25">
      <c r="A352" s="3">
        <v>58678081595.109703</v>
      </c>
    </row>
    <row r="353" spans="1:1" x14ac:dyDescent="0.25">
      <c r="A353" s="3">
        <v>58678084650.084198</v>
      </c>
    </row>
    <row r="354" spans="1:1" x14ac:dyDescent="0.25">
      <c r="A354" s="3">
        <v>58678087589.848999</v>
      </c>
    </row>
    <row r="355" spans="1:1" x14ac:dyDescent="0.25">
      <c r="A355" s="3">
        <v>58678090418.748802</v>
      </c>
    </row>
    <row r="356" spans="1:1" x14ac:dyDescent="0.25">
      <c r="A356" s="3">
        <v>58678093140.9646</v>
      </c>
    </row>
    <row r="357" spans="1:1" x14ac:dyDescent="0.25">
      <c r="A357" s="3">
        <v>58678095760.519699</v>
      </c>
    </row>
    <row r="358" spans="1:1" x14ac:dyDescent="0.25">
      <c r="A358" s="3">
        <v>58678098281.285599</v>
      </c>
    </row>
    <row r="359" spans="1:1" x14ac:dyDescent="0.25">
      <c r="A359" s="3">
        <v>58678100706.9879</v>
      </c>
    </row>
    <row r="360" spans="1:1" x14ac:dyDescent="0.25">
      <c r="A360" s="3">
        <v>58678103041.2117</v>
      </c>
    </row>
    <row r="361" spans="1:1" x14ac:dyDescent="0.25">
      <c r="A361" s="3">
        <v>58678105287.4067</v>
      </c>
    </row>
    <row r="362" spans="1:1" x14ac:dyDescent="0.25">
      <c r="A362" s="3">
        <v>58678107448.892899</v>
      </c>
    </row>
    <row r="363" spans="1:1" x14ac:dyDescent="0.25">
      <c r="A363" s="3">
        <v>58678109528.864601</v>
      </c>
    </row>
    <row r="364" spans="1:1" x14ac:dyDescent="0.25">
      <c r="A364" s="3">
        <v>58678111530.396103</v>
      </c>
    </row>
    <row r="365" spans="1:1" x14ac:dyDescent="0.25">
      <c r="A365" s="3">
        <v>58678113456.445396</v>
      </c>
    </row>
    <row r="366" spans="1:1" x14ac:dyDescent="0.25">
      <c r="A366" s="3">
        <v>58678115309.8592</v>
      </c>
    </row>
    <row r="367" spans="1:1" x14ac:dyDescent="0.25">
      <c r="A367" s="3">
        <v>58678117093.376701</v>
      </c>
    </row>
    <row r="368" spans="1:1" x14ac:dyDescent="0.25">
      <c r="A368" s="3">
        <v>58678118809.633797</v>
      </c>
    </row>
    <row r="369" spans="1:1" x14ac:dyDescent="0.25">
      <c r="A369" s="3">
        <v>58678120461.167198</v>
      </c>
    </row>
    <row r="370" spans="1:1" x14ac:dyDescent="0.25">
      <c r="A370" s="3">
        <v>58678122050.417503</v>
      </c>
    </row>
    <row r="371" spans="1:1" x14ac:dyDescent="0.25">
      <c r="A371" s="3">
        <v>58678123579.733803</v>
      </c>
    </row>
    <row r="372" spans="1:1" x14ac:dyDescent="0.25">
      <c r="A372" s="3">
        <v>58678125051.376198</v>
      </c>
    </row>
    <row r="373" spans="1:1" x14ac:dyDescent="0.25">
      <c r="A373" s="3">
        <v>58678126467.519798</v>
      </c>
    </row>
    <row r="374" spans="1:1" x14ac:dyDescent="0.25">
      <c r="A374" s="3">
        <v>58678127830.257401</v>
      </c>
    </row>
    <row r="375" spans="1:1" x14ac:dyDescent="0.25">
      <c r="A375" s="3">
        <v>58678129141.603302</v>
      </c>
    </row>
    <row r="376" spans="1:1" x14ac:dyDescent="0.25">
      <c r="A376" s="3">
        <v>58678130403.495399</v>
      </c>
    </row>
    <row r="377" spans="1:1" x14ac:dyDescent="0.25">
      <c r="A377" s="3">
        <v>58678131617.798798</v>
      </c>
    </row>
    <row r="378" spans="1:1" x14ac:dyDescent="0.25">
      <c r="A378" s="3">
        <v>58678132786.308197</v>
      </c>
    </row>
    <row r="379" spans="1:1" x14ac:dyDescent="0.25">
      <c r="A379" s="3">
        <v>58678133910.750504</v>
      </c>
    </row>
    <row r="380" spans="1:1" x14ac:dyDescent="0.25">
      <c r="A380" s="3">
        <v>58678134992.787598</v>
      </c>
    </row>
    <row r="381" spans="1:1" x14ac:dyDescent="0.25">
      <c r="A381" s="3">
        <v>58678136034.018799</v>
      </c>
    </row>
    <row r="382" spans="1:1" x14ac:dyDescent="0.25">
      <c r="A382" s="3">
        <v>58678137035.982803</v>
      </c>
    </row>
    <row r="383" spans="1:1" x14ac:dyDescent="0.25">
      <c r="A383" s="3">
        <v>58678138000.160599</v>
      </c>
    </row>
    <row r="384" spans="1:1" x14ac:dyDescent="0.25">
      <c r="A384" s="3">
        <v>58678138927.977097</v>
      </c>
    </row>
    <row r="385" spans="1:1" x14ac:dyDescent="0.25">
      <c r="A385" s="3">
        <v>58678139820.803703</v>
      </c>
    </row>
    <row r="386" spans="1:1" x14ac:dyDescent="0.25">
      <c r="A386" s="3">
        <v>58678140679.959702</v>
      </c>
    </row>
    <row r="387" spans="1:1" x14ac:dyDescent="0.25">
      <c r="A387" s="3">
        <v>58678141506.715202</v>
      </c>
    </row>
    <row r="388" spans="1:1" x14ac:dyDescent="0.25">
      <c r="A388" s="3">
        <v>58678142302.291801</v>
      </c>
    </row>
    <row r="389" spans="1:1" x14ac:dyDescent="0.25">
      <c r="A389" s="3">
        <v>58678143067.865601</v>
      </c>
    </row>
    <row r="390" spans="1:1" x14ac:dyDescent="0.25">
      <c r="A390" s="3">
        <v>58678143804.567802</v>
      </c>
    </row>
    <row r="391" spans="1:1" x14ac:dyDescent="0.25">
      <c r="A391" s="3">
        <v>58678144513.487396</v>
      </c>
    </row>
    <row r="392" spans="1:1" x14ac:dyDescent="0.25">
      <c r="A392" s="3">
        <v>58678145195.672096</v>
      </c>
    </row>
    <row r="393" spans="1:1" x14ac:dyDescent="0.25">
      <c r="A393" s="3">
        <v>58678145852.130203</v>
      </c>
    </row>
    <row r="394" spans="1:1" x14ac:dyDescent="0.25">
      <c r="A394" s="3">
        <v>58678146483.831703</v>
      </c>
    </row>
    <row r="395" spans="1:1" x14ac:dyDescent="0.25">
      <c r="A395" s="3">
        <v>58678147091.710403</v>
      </c>
    </row>
    <row r="396" spans="1:1" x14ac:dyDescent="0.25">
      <c r="A396" s="3">
        <v>58678147676.664703</v>
      </c>
    </row>
    <row r="397" spans="1:1" x14ac:dyDescent="0.25">
      <c r="A397" s="3">
        <v>58678148239.558998</v>
      </c>
    </row>
    <row r="398" spans="1:1" x14ac:dyDescent="0.25">
      <c r="A398" s="3">
        <v>58678148781.225403</v>
      </c>
    </row>
    <row r="399" spans="1:1" x14ac:dyDescent="0.25">
      <c r="A399" s="3">
        <v>58678149302.464401</v>
      </c>
    </row>
    <row r="400" spans="1:1" x14ac:dyDescent="0.25">
      <c r="A400" s="3">
        <v>58678149804.046303</v>
      </c>
    </row>
    <row r="401" spans="1:1" x14ac:dyDescent="0.25">
      <c r="A401" s="3">
        <v>58678150286.712402</v>
      </c>
    </row>
    <row r="402" spans="1:1" x14ac:dyDescent="0.25">
      <c r="A402" s="3">
        <v>58678150751.176102</v>
      </c>
    </row>
    <row r="403" spans="1:1" x14ac:dyDescent="0.25">
      <c r="A403" s="3">
        <v>58678151198.123901</v>
      </c>
    </row>
    <row r="404" spans="1:1" x14ac:dyDescent="0.25">
      <c r="A404" s="3">
        <v>58678151628.216301</v>
      </c>
    </row>
    <row r="405" spans="1:1" x14ac:dyDescent="0.25">
      <c r="A405" s="3">
        <v>58678152042.088997</v>
      </c>
    </row>
    <row r="406" spans="1:1" x14ac:dyDescent="0.25">
      <c r="A406" s="3">
        <v>58678152440.353699</v>
      </c>
    </row>
    <row r="407" spans="1:1" x14ac:dyDescent="0.25">
      <c r="A407" s="3">
        <v>58678152823.5989</v>
      </c>
    </row>
    <row r="408" spans="1:1" x14ac:dyDescent="0.25">
      <c r="A408" s="3">
        <v>58678153192.391098</v>
      </c>
    </row>
    <row r="409" spans="1:1" x14ac:dyDescent="0.25">
      <c r="A409" s="3">
        <v>58678153547.275299</v>
      </c>
    </row>
    <row r="410" spans="1:1" x14ac:dyDescent="0.25">
      <c r="A410" s="3">
        <v>58678153888.7761</v>
      </c>
    </row>
    <row r="411" spans="1:1" x14ac:dyDescent="0.25">
      <c r="A411" s="3">
        <v>58678154217.398102</v>
      </c>
    </row>
    <row r="412" spans="1:1" x14ac:dyDescent="0.25">
      <c r="A412" s="3">
        <v>58678154533.627098</v>
      </c>
    </row>
    <row r="413" spans="1:1" x14ac:dyDescent="0.25">
      <c r="A413" s="3">
        <v>58678154837.930397</v>
      </c>
    </row>
    <row r="414" spans="1:1" x14ac:dyDescent="0.25">
      <c r="A414" s="3">
        <v>58678155130.757698</v>
      </c>
    </row>
    <row r="415" spans="1:1" x14ac:dyDescent="0.25">
      <c r="A415" s="3">
        <v>58678155412.541901</v>
      </c>
    </row>
    <row r="416" spans="1:1" x14ac:dyDescent="0.25">
      <c r="A416" s="3">
        <v>58678155683.699402</v>
      </c>
    </row>
    <row r="417" spans="1:1" x14ac:dyDescent="0.25">
      <c r="A417" s="3">
        <v>58678155944.630898</v>
      </c>
    </row>
    <row r="418" spans="1:1" x14ac:dyDescent="0.25">
      <c r="A418" s="3">
        <v>58678156195.722099</v>
      </c>
    </row>
    <row r="419" spans="1:1" x14ac:dyDescent="0.25">
      <c r="A419" s="3">
        <v>58678156437.3442</v>
      </c>
    </row>
    <row r="420" spans="1:1" x14ac:dyDescent="0.25">
      <c r="A420" s="3">
        <v>58678156669.854103</v>
      </c>
    </row>
    <row r="421" spans="1:1" x14ac:dyDescent="0.25">
      <c r="A421" s="3">
        <v>58678156893.595596</v>
      </c>
    </row>
    <row r="422" spans="1:1" x14ac:dyDescent="0.25">
      <c r="A422" s="3">
        <v>58678157108.8993</v>
      </c>
    </row>
    <row r="423" spans="1:1" x14ac:dyDescent="0.25">
      <c r="A423" s="3">
        <v>58678157316.083397</v>
      </c>
    </row>
    <row r="424" spans="1:1" x14ac:dyDescent="0.25">
      <c r="A424" s="3">
        <v>58678157515.454201</v>
      </c>
    </row>
    <row r="425" spans="1:1" x14ac:dyDescent="0.25">
      <c r="A425" s="3">
        <v>58678157707.306198</v>
      </c>
    </row>
    <row r="426" spans="1:1" x14ac:dyDescent="0.25">
      <c r="A426" s="3">
        <v>58678157891.923103</v>
      </c>
    </row>
    <row r="427" spans="1:1" x14ac:dyDescent="0.25">
      <c r="A427" s="3">
        <v>58678158069.577698</v>
      </c>
    </row>
    <row r="428" spans="1:1" x14ac:dyDescent="0.25">
      <c r="A428" s="3">
        <v>58678158240.5326</v>
      </c>
    </row>
    <row r="429" spans="1:1" x14ac:dyDescent="0.25">
      <c r="A429" s="3">
        <v>58678158405.040298</v>
      </c>
    </row>
    <row r="430" spans="1:1" x14ac:dyDescent="0.25">
      <c r="A430" s="3">
        <v>58678158563.344101</v>
      </c>
    </row>
    <row r="431" spans="1:1" x14ac:dyDescent="0.25">
      <c r="A431" s="3">
        <v>58678158715.678001</v>
      </c>
    </row>
    <row r="432" spans="1:1" x14ac:dyDescent="0.25">
      <c r="A432" s="3">
        <v>58678158862.266899</v>
      </c>
    </row>
    <row r="433" spans="1:1" x14ac:dyDescent="0.25">
      <c r="A433" s="3">
        <v>58678159003.327698</v>
      </c>
    </row>
    <row r="434" spans="1:1" x14ac:dyDescent="0.25">
      <c r="A434" s="3">
        <v>58678159139.068802</v>
      </c>
    </row>
    <row r="435" spans="1:1" x14ac:dyDescent="0.25">
      <c r="A435" s="3">
        <v>58678159269.690804</v>
      </c>
    </row>
    <row r="436" spans="1:1" x14ac:dyDescent="0.25">
      <c r="A436" s="3">
        <v>58678159395.386703</v>
      </c>
    </row>
    <row r="437" spans="1:1" x14ac:dyDescent="0.25">
      <c r="A437" s="3">
        <v>58678159516.3424</v>
      </c>
    </row>
    <row r="438" spans="1:1" x14ac:dyDescent="0.25">
      <c r="A438" s="3">
        <v>58678159632.736603</v>
      </c>
    </row>
    <row r="439" spans="1:1" x14ac:dyDescent="0.25">
      <c r="A439" s="3">
        <v>58678159744.741302</v>
      </c>
    </row>
    <row r="440" spans="1:1" x14ac:dyDescent="0.25">
      <c r="A440" s="3">
        <v>58678159852.522003</v>
      </c>
    </row>
    <row r="441" spans="1:1" x14ac:dyDescent="0.25">
      <c r="A441" s="3">
        <v>58678159956.238098</v>
      </c>
    </row>
    <row r="442" spans="1:1" x14ac:dyDescent="0.25">
      <c r="A442" s="3">
        <v>58678160056.0429</v>
      </c>
    </row>
    <row r="443" spans="1:1" x14ac:dyDescent="0.25">
      <c r="A443" s="3">
        <v>58678160152.083801</v>
      </c>
    </row>
    <row r="444" spans="1:1" x14ac:dyDescent="0.25">
      <c r="A444" s="3">
        <v>58678160244.502701</v>
      </c>
    </row>
    <row r="445" spans="1:1" x14ac:dyDescent="0.25">
      <c r="A445" s="3">
        <v>58678160333.436401</v>
      </c>
    </row>
    <row r="446" spans="1:1" x14ac:dyDescent="0.25">
      <c r="A446" s="3">
        <v>58678160419.016197</v>
      </c>
    </row>
    <row r="447" spans="1:1" x14ac:dyDescent="0.25">
      <c r="A447" s="3">
        <v>58678160501.3685</v>
      </c>
    </row>
    <row r="448" spans="1:1" x14ac:dyDescent="0.25">
      <c r="A448" s="3">
        <v>58678160580.615196</v>
      </c>
    </row>
    <row r="449" spans="1:1" x14ac:dyDescent="0.25">
      <c r="A449" s="3">
        <v>58678160656.873299</v>
      </c>
    </row>
    <row r="450" spans="1:1" x14ac:dyDescent="0.25">
      <c r="A450" s="3">
        <v>58678160730.2556</v>
      </c>
    </row>
    <row r="451" spans="1:1" x14ac:dyDescent="0.25">
      <c r="A451" s="3">
        <v>58678160800.870399</v>
      </c>
    </row>
    <row r="452" spans="1:1" x14ac:dyDescent="0.25">
      <c r="A452" s="3">
        <v>58678160868.822197</v>
      </c>
    </row>
    <row r="453" spans="1:1" x14ac:dyDescent="0.25">
      <c r="A453" s="3">
        <v>58678160934.211403</v>
      </c>
    </row>
    <row r="454" spans="1:1" x14ac:dyDescent="0.25">
      <c r="A454" s="3">
        <v>58678160997.134697</v>
      </c>
    </row>
    <row r="455" spans="1:1" x14ac:dyDescent="0.25">
      <c r="A455" s="3">
        <v>58678161057.684898</v>
      </c>
    </row>
    <row r="456" spans="1:1" x14ac:dyDescent="0.25">
      <c r="A456" s="3">
        <v>58678161115.951698</v>
      </c>
    </row>
    <row r="457" spans="1:1" x14ac:dyDescent="0.25">
      <c r="A457" s="3">
        <v>58678161172.021103</v>
      </c>
    </row>
    <row r="458" spans="1:1" x14ac:dyDescent="0.25">
      <c r="A458" s="3">
        <v>58678161225.975998</v>
      </c>
    </row>
    <row r="459" spans="1:1" x14ac:dyDescent="0.25">
      <c r="A459" s="3">
        <v>58678161277.896103</v>
      </c>
    </row>
    <row r="460" spans="1:1" x14ac:dyDescent="0.25">
      <c r="A460" s="3">
        <v>58678161327.858299</v>
      </c>
    </row>
    <row r="461" spans="1:1" x14ac:dyDescent="0.25">
      <c r="A461" s="3">
        <v>58678161375.936203</v>
      </c>
    </row>
    <row r="462" spans="1:1" x14ac:dyDescent="0.25">
      <c r="A462" s="3">
        <v>58678161422.200996</v>
      </c>
    </row>
    <row r="463" spans="1:1" x14ac:dyDescent="0.25">
      <c r="A463" s="3">
        <v>58678161466.7211</v>
      </c>
    </row>
    <row r="464" spans="1:1" x14ac:dyDescent="0.25">
      <c r="A464" s="3">
        <v>58678161509.562202</v>
      </c>
    </row>
    <row r="465" spans="1:1" x14ac:dyDescent="0.25">
      <c r="A465" s="3">
        <v>58678161550.787697</v>
      </c>
    </row>
    <row r="466" spans="1:1" x14ac:dyDescent="0.25">
      <c r="A466" s="3">
        <v>58678161590.458504</v>
      </c>
    </row>
    <row r="467" spans="1:1" x14ac:dyDescent="0.25">
      <c r="A467" s="3">
        <v>58678161628.633202</v>
      </c>
    </row>
    <row r="468" spans="1:1" x14ac:dyDescent="0.25">
      <c r="A468" s="3">
        <v>58678161665.368301</v>
      </c>
    </row>
    <row r="469" spans="1:1" x14ac:dyDescent="0.25">
      <c r="A469" s="3">
        <v>58678161700.718002</v>
      </c>
    </row>
    <row r="470" spans="1:1" x14ac:dyDescent="0.25">
      <c r="A470" s="3">
        <v>58678161734.734596</v>
      </c>
    </row>
    <row r="471" spans="1:1" x14ac:dyDescent="0.25">
      <c r="A471" s="3">
        <v>58678161767.4683</v>
      </c>
    </row>
    <row r="472" spans="1:1" x14ac:dyDescent="0.25">
      <c r="A472" s="3">
        <v>58678161798.967598</v>
      </c>
    </row>
    <row r="473" spans="1:1" x14ac:dyDescent="0.25">
      <c r="A473" s="3">
        <v>58678161829.278999</v>
      </c>
    </row>
    <row r="474" spans="1:1" x14ac:dyDescent="0.25">
      <c r="A474" s="3">
        <v>58678161858.447197</v>
      </c>
    </row>
    <row r="475" spans="1:1" x14ac:dyDescent="0.25">
      <c r="A475" s="3">
        <v>58678161886.515503</v>
      </c>
    </row>
    <row r="476" spans="1:1" x14ac:dyDescent="0.25">
      <c r="A476" s="3">
        <v>58678161913.525299</v>
      </c>
    </row>
    <row r="477" spans="1:1" x14ac:dyDescent="0.25">
      <c r="A477" s="3">
        <v>58678161939.516403</v>
      </c>
    </row>
    <row r="478" spans="1:1" x14ac:dyDescent="0.25">
      <c r="A478" s="3">
        <v>58678161964.527397</v>
      </c>
    </row>
    <row r="479" spans="1:1" x14ac:dyDescent="0.25">
      <c r="A479" s="3">
        <v>58678161988.5951</v>
      </c>
    </row>
    <row r="480" spans="1:1" x14ac:dyDescent="0.25">
      <c r="A480" s="3">
        <v>58678162011.755203</v>
      </c>
    </row>
    <row r="481" spans="1:1" x14ac:dyDescent="0.25">
      <c r="A481" s="3">
        <v>58678162034.041901</v>
      </c>
    </row>
    <row r="482" spans="1:1" x14ac:dyDescent="0.25">
      <c r="A482" s="3">
        <v>58678162055.488197</v>
      </c>
    </row>
    <row r="483" spans="1:1" x14ac:dyDescent="0.25">
      <c r="A483" s="3">
        <v>58678162076.125603</v>
      </c>
    </row>
    <row r="484" spans="1:1" x14ac:dyDescent="0.25">
      <c r="A484" s="3">
        <v>58678162095.984703</v>
      </c>
    </row>
    <row r="485" spans="1:1" x14ac:dyDescent="0.25">
      <c r="A485" s="3">
        <v>58678162115.094902</v>
      </c>
    </row>
    <row r="486" spans="1:1" x14ac:dyDescent="0.25">
      <c r="A486" s="3">
        <v>58678162133.484497</v>
      </c>
    </row>
    <row r="487" spans="1:1" x14ac:dyDescent="0.25">
      <c r="A487" s="3">
        <v>58678162151.180496</v>
      </c>
    </row>
    <row r="488" spans="1:1" x14ac:dyDescent="0.25">
      <c r="A488" s="3">
        <v>58678162168.209099</v>
      </c>
    </row>
    <row r="489" spans="1:1" x14ac:dyDescent="0.25">
      <c r="A489" s="3">
        <v>58678162184.595596</v>
      </c>
    </row>
    <row r="490" spans="1:1" x14ac:dyDescent="0.25">
      <c r="A490" s="3">
        <v>58678162200.364098</v>
      </c>
    </row>
    <row r="491" spans="1:1" x14ac:dyDescent="0.25">
      <c r="A491" s="3">
        <v>58678162215.537903</v>
      </c>
    </row>
    <row r="492" spans="1:1" x14ac:dyDescent="0.25">
      <c r="A492" s="3">
        <v>58678162230.139503</v>
      </c>
    </row>
    <row r="493" spans="1:1" x14ac:dyDescent="0.25">
      <c r="A493" s="3">
        <v>58678162244.190498</v>
      </c>
    </row>
    <row r="494" spans="1:1" x14ac:dyDescent="0.25">
      <c r="A494" s="3">
        <v>58678162257.711502</v>
      </c>
    </row>
    <row r="495" spans="1:1" x14ac:dyDescent="0.25">
      <c r="A495" s="3">
        <v>58678162270.722702</v>
      </c>
    </row>
    <row r="496" spans="1:1" x14ac:dyDescent="0.25">
      <c r="A496" s="3">
        <v>58678162283.243103</v>
      </c>
    </row>
    <row r="497" spans="1:1" x14ac:dyDescent="0.25">
      <c r="A497" s="3">
        <v>58678162295.291397</v>
      </c>
    </row>
    <row r="498" spans="1:1" x14ac:dyDescent="0.25">
      <c r="A498" s="3">
        <v>58678162306.8853</v>
      </c>
    </row>
    <row r="499" spans="1:1" x14ac:dyDescent="0.25">
      <c r="A499" s="3">
        <v>58678162318.042</v>
      </c>
    </row>
    <row r="500" spans="1:1" x14ac:dyDescent="0.25">
      <c r="A500" s="3">
        <v>58678162328.778</v>
      </c>
    </row>
    <row r="501" spans="1:1" x14ac:dyDescent="0.25">
      <c r="A501" s="3">
        <v>58678162339.109001</v>
      </c>
    </row>
    <row r="502" spans="1:1" x14ac:dyDescent="0.25">
      <c r="A502" s="3">
        <v>58678162349.050499</v>
      </c>
    </row>
    <row r="503" spans="1:1" x14ac:dyDescent="0.25">
      <c r="A503" s="3">
        <v>58678162358.616997</v>
      </c>
    </row>
    <row r="504" spans="1:1" x14ac:dyDescent="0.25">
      <c r="A504" s="3">
        <v>58678162367.8228</v>
      </c>
    </row>
    <row r="505" spans="1:1" x14ac:dyDescent="0.25">
      <c r="A505" s="3">
        <v>58678162376.681396</v>
      </c>
    </row>
    <row r="506" spans="1:1" x14ac:dyDescent="0.25">
      <c r="A506" s="3">
        <v>58678162385.205902</v>
      </c>
    </row>
    <row r="507" spans="1:1" x14ac:dyDescent="0.25">
      <c r="A507" s="3">
        <v>58678162393.408997</v>
      </c>
    </row>
    <row r="508" spans="1:1" x14ac:dyDescent="0.25">
      <c r="A508" s="3">
        <v>58678162401.302696</v>
      </c>
    </row>
    <row r="509" spans="1:1" x14ac:dyDescent="0.25">
      <c r="A509" s="3">
        <v>58678162408.898697</v>
      </c>
    </row>
    <row r="510" spans="1:1" x14ac:dyDescent="0.25">
      <c r="A510" s="3">
        <v>58678162416.208199</v>
      </c>
    </row>
    <row r="511" spans="1:1" x14ac:dyDescent="0.25">
      <c r="A511" s="3">
        <v>58678162423.242104</v>
      </c>
    </row>
    <row r="512" spans="1:1" x14ac:dyDescent="0.25">
      <c r="A512" s="3">
        <v>58678162430.010696</v>
      </c>
    </row>
    <row r="513" spans="1:1" x14ac:dyDescent="0.25">
      <c r="A513" s="3">
        <v>58678162436.524101</v>
      </c>
    </row>
    <row r="514" spans="1:1" x14ac:dyDescent="0.25">
      <c r="A514" s="3">
        <v>58678162442.791801</v>
      </c>
    </row>
    <row r="515" spans="1:1" x14ac:dyDescent="0.25">
      <c r="A515" s="3">
        <v>58678162448.823196</v>
      </c>
    </row>
    <row r="516" spans="1:1" x14ac:dyDescent="0.25">
      <c r="A516" s="3">
        <v>58678162454.627098</v>
      </c>
    </row>
    <row r="517" spans="1:1" x14ac:dyDescent="0.25">
      <c r="A517" s="3">
        <v>58678162460.212097</v>
      </c>
    </row>
    <row r="518" spans="1:1" x14ac:dyDescent="0.25">
      <c r="A518" s="3">
        <v>58678162465.586502</v>
      </c>
    </row>
    <row r="519" spans="1:1" x14ac:dyDescent="0.25">
      <c r="A519" s="3">
        <v>58678162470.758202</v>
      </c>
    </row>
    <row r="520" spans="1:1" x14ac:dyDescent="0.25">
      <c r="A520" s="3">
        <v>58678162475.734901</v>
      </c>
    </row>
    <row r="521" spans="1:1" x14ac:dyDescent="0.25">
      <c r="A521" s="3">
        <v>58678162480.523903</v>
      </c>
    </row>
    <row r="522" spans="1:1" x14ac:dyDescent="0.25">
      <c r="A522" s="3">
        <v>58678162485.132301</v>
      </c>
    </row>
    <row r="523" spans="1:1" x14ac:dyDescent="0.25">
      <c r="A523" s="3">
        <v>58678162489.566902</v>
      </c>
    </row>
    <row r="524" spans="1:1" x14ac:dyDescent="0.25">
      <c r="A524" s="3">
        <v>58678162493.834297</v>
      </c>
    </row>
    <row r="525" spans="1:1" x14ac:dyDescent="0.25">
      <c r="A525" s="3">
        <v>58678162497.940697</v>
      </c>
    </row>
    <row r="526" spans="1:1" x14ac:dyDescent="0.25">
      <c r="A526" s="3">
        <v>58678162501.892303</v>
      </c>
    </row>
    <row r="527" spans="1:1" x14ac:dyDescent="0.25">
      <c r="A527" s="3">
        <v>58678162505.694801</v>
      </c>
    </row>
    <row r="528" spans="1:1" x14ac:dyDescent="0.25">
      <c r="A528" s="3">
        <v>58678162509.353996</v>
      </c>
    </row>
    <row r="529" spans="1:1" x14ac:dyDescent="0.25">
      <c r="A529" s="3">
        <v>58678162512.875099</v>
      </c>
    </row>
    <row r="530" spans="1:1" x14ac:dyDescent="0.25">
      <c r="A530" s="3">
        <v>58678162516.263496</v>
      </c>
    </row>
    <row r="531" spans="1:1" x14ac:dyDescent="0.25">
      <c r="A531" s="3">
        <v>58678162519.524002</v>
      </c>
    </row>
    <row r="532" spans="1:1" x14ac:dyDescent="0.25">
      <c r="A532" s="3">
        <v>58678162522.661697</v>
      </c>
    </row>
    <row r="533" spans="1:1" x14ac:dyDescent="0.25">
      <c r="A533" s="3">
        <v>58678162525.681</v>
      </c>
    </row>
    <row r="534" spans="1:1" x14ac:dyDescent="0.25">
      <c r="A534" s="3">
        <v>58678162528.586403</v>
      </c>
    </row>
    <row r="535" spans="1:1" x14ac:dyDescent="0.25">
      <c r="A535" s="3">
        <v>58678162531.382202</v>
      </c>
    </row>
    <row r="536" spans="1:1" x14ac:dyDescent="0.25">
      <c r="A536" s="3">
        <v>58678162534.072601</v>
      </c>
    </row>
    <row r="537" spans="1:1" x14ac:dyDescent="0.25">
      <c r="A537" s="3">
        <v>58678162536.661598</v>
      </c>
    </row>
    <row r="538" spans="1:1" x14ac:dyDescent="0.25">
      <c r="A538" s="3">
        <v>58678162539.152901</v>
      </c>
    </row>
    <row r="539" spans="1:1" x14ac:dyDescent="0.25">
      <c r="A539" s="3">
        <v>58678162541.550301</v>
      </c>
    </row>
    <row r="540" spans="1:1" x14ac:dyDescent="0.25">
      <c r="A540" s="3">
        <v>58678162543.8573</v>
      </c>
    </row>
    <row r="541" spans="1:1" x14ac:dyDescent="0.25">
      <c r="A541" s="3">
        <v>58678162546.077202</v>
      </c>
    </row>
    <row r="542" spans="1:1" x14ac:dyDescent="0.25">
      <c r="A542" s="3">
        <v>58678162548.213402</v>
      </c>
    </row>
    <row r="543" spans="1:1" x14ac:dyDescent="0.25">
      <c r="A543" s="3">
        <v>58678162550.269096</v>
      </c>
    </row>
    <row r="544" spans="1:1" x14ac:dyDescent="0.25">
      <c r="A544" s="3">
        <v>58678162552.247299</v>
      </c>
    </row>
    <row r="545" spans="1:1" x14ac:dyDescent="0.25">
      <c r="A545" s="3">
        <v>58678162554.150803</v>
      </c>
    </row>
    <row r="546" spans="1:1" x14ac:dyDescent="0.25">
      <c r="A546" s="3">
        <v>58678162555.982597</v>
      </c>
    </row>
    <row r="547" spans="1:1" x14ac:dyDescent="0.25">
      <c r="A547" s="3">
        <v>58678162557.7453</v>
      </c>
    </row>
    <row r="548" spans="1:1" x14ac:dyDescent="0.25">
      <c r="A548" s="3">
        <v>58678162559.441498</v>
      </c>
    </row>
    <row r="549" spans="1:1" x14ac:dyDescent="0.25">
      <c r="A549" s="3">
        <v>58678162561.0737</v>
      </c>
    </row>
    <row r="550" spans="1:1" x14ac:dyDescent="0.25">
      <c r="A550" s="3">
        <v>58678162562.644402</v>
      </c>
    </row>
    <row r="551" spans="1:1" x14ac:dyDescent="0.25">
      <c r="A551" s="3">
        <v>58678162564.155899</v>
      </c>
    </row>
    <row r="552" spans="1:1" x14ac:dyDescent="0.25">
      <c r="A552" s="3">
        <v>58678162565.610298</v>
      </c>
    </row>
    <row r="553" spans="1:1" x14ac:dyDescent="0.25">
      <c r="A553" s="3">
        <v>58678162567.009903</v>
      </c>
    </row>
    <row r="554" spans="1:1" x14ac:dyDescent="0.25">
      <c r="A554" s="3">
        <v>58678162568.356697</v>
      </c>
    </row>
    <row r="555" spans="1:1" x14ac:dyDescent="0.25">
      <c r="A555" s="3">
        <v>58678162569.652802</v>
      </c>
    </row>
    <row r="556" spans="1:1" x14ac:dyDescent="0.25">
      <c r="A556" s="3">
        <v>58678162570.899902</v>
      </c>
    </row>
    <row r="557" spans="1:1" x14ac:dyDescent="0.25">
      <c r="A557" s="3">
        <v>58678162572.099998</v>
      </c>
    </row>
    <row r="558" spans="1:1" x14ac:dyDescent="0.25">
      <c r="A558" s="3">
        <v>58678162573.254898</v>
      </c>
    </row>
    <row r="559" spans="1:1" x14ac:dyDescent="0.25">
      <c r="A559" s="3">
        <v>58678162574.366203</v>
      </c>
    </row>
    <row r="560" spans="1:1" x14ac:dyDescent="0.25">
      <c r="A560" s="3">
        <v>58678162575.4356</v>
      </c>
    </row>
    <row r="561" spans="1:1" x14ac:dyDescent="0.25">
      <c r="A561" s="3">
        <v>58678162576.464699</v>
      </c>
    </row>
    <row r="562" spans="1:1" x14ac:dyDescent="0.25">
      <c r="A562" s="3">
        <v>58678162577.454903</v>
      </c>
    </row>
    <row r="563" spans="1:1" x14ac:dyDescent="0.25">
      <c r="A563" s="3">
        <v>58678162578.407799</v>
      </c>
    </row>
    <row r="564" spans="1:1" x14ac:dyDescent="0.25">
      <c r="A564" s="3">
        <v>58678162579.324799</v>
      </c>
    </row>
    <row r="565" spans="1:1" x14ac:dyDescent="0.25">
      <c r="A565" s="3">
        <v>58678162580.207199</v>
      </c>
    </row>
    <row r="566" spans="1:1" x14ac:dyDescent="0.25">
      <c r="A566" s="3">
        <v>58678162581.056297</v>
      </c>
    </row>
    <row r="567" spans="1:1" x14ac:dyDescent="0.25">
      <c r="A567" s="3">
        <v>58678162581.873398</v>
      </c>
    </row>
    <row r="568" spans="1:1" x14ac:dyDescent="0.25">
      <c r="A568" s="3">
        <v>58678162582.659698</v>
      </c>
    </row>
    <row r="569" spans="1:1" x14ac:dyDescent="0.25">
      <c r="A569" s="3">
        <v>58678162583.416397</v>
      </c>
    </row>
    <row r="570" spans="1:1" x14ac:dyDescent="0.25">
      <c r="A570" s="3">
        <v>58678162584.144501</v>
      </c>
    </row>
    <row r="571" spans="1:1" x14ac:dyDescent="0.25">
      <c r="A571" s="3">
        <v>58678162584.8451</v>
      </c>
    </row>
    <row r="572" spans="1:1" x14ac:dyDescent="0.25">
      <c r="A572" s="3">
        <v>58678162585.519302</v>
      </c>
    </row>
    <row r="573" spans="1:1" x14ac:dyDescent="0.25">
      <c r="A573" s="3">
        <v>58678162586.168098</v>
      </c>
    </row>
    <row r="574" spans="1:1" x14ac:dyDescent="0.25">
      <c r="A574" s="3">
        <v>58678162586.792397</v>
      </c>
    </row>
    <row r="575" spans="1:1" x14ac:dyDescent="0.25">
      <c r="A575" s="3">
        <v>58678162587.393204</v>
      </c>
    </row>
    <row r="576" spans="1:1" x14ac:dyDescent="0.25">
      <c r="A576" s="3">
        <v>58678162587.971298</v>
      </c>
    </row>
    <row r="577" spans="1:1" x14ac:dyDescent="0.25">
      <c r="A577" s="3">
        <v>58678162588.527603</v>
      </c>
    </row>
    <row r="578" spans="1:1" x14ac:dyDescent="0.25">
      <c r="A578" s="3">
        <v>58678162589.063004</v>
      </c>
    </row>
    <row r="579" spans="1:1" x14ac:dyDescent="0.25">
      <c r="A579" s="3">
        <v>58678162589.578102</v>
      </c>
    </row>
    <row r="580" spans="1:1" x14ac:dyDescent="0.25">
      <c r="A580" s="3">
        <v>58678162590.073898</v>
      </c>
    </row>
    <row r="581" spans="1:1" x14ac:dyDescent="0.25">
      <c r="A581" s="3">
        <v>58678162590.550903</v>
      </c>
    </row>
    <row r="582" spans="1:1" x14ac:dyDescent="0.25">
      <c r="A582" s="3">
        <v>58678162591.009903</v>
      </c>
    </row>
    <row r="583" spans="1:1" x14ac:dyDescent="0.25">
      <c r="A583" s="3">
        <v>58678162591.451599</v>
      </c>
    </row>
    <row r="584" spans="1:1" x14ac:dyDescent="0.25">
      <c r="A584" s="3">
        <v>58678162591.876701</v>
      </c>
    </row>
    <row r="585" spans="1:1" x14ac:dyDescent="0.25">
      <c r="A585" s="3">
        <v>58678162592.285797</v>
      </c>
    </row>
    <row r="586" spans="1:1" x14ac:dyDescent="0.25">
      <c r="A586" s="3">
        <v>58678162592.679398</v>
      </c>
    </row>
    <row r="587" spans="1:1" x14ac:dyDescent="0.25">
      <c r="A587" s="3">
        <v>58678162593.058098</v>
      </c>
    </row>
    <row r="588" spans="1:1" x14ac:dyDescent="0.25">
      <c r="A588" s="3">
        <v>58678162593.4226</v>
      </c>
    </row>
    <row r="589" spans="1:1" x14ac:dyDescent="0.25">
      <c r="A589" s="3">
        <v>58678162593.773399</v>
      </c>
    </row>
    <row r="590" spans="1:1" x14ac:dyDescent="0.25">
      <c r="A590" s="3">
        <v>58678162594.110901</v>
      </c>
    </row>
    <row r="591" spans="1:1" x14ac:dyDescent="0.25">
      <c r="A591" s="3">
        <v>58678162594.435699</v>
      </c>
    </row>
    <row r="592" spans="1:1" x14ac:dyDescent="0.25">
      <c r="A592" s="3">
        <v>58678162594.748199</v>
      </c>
    </row>
    <row r="593" spans="1:1" x14ac:dyDescent="0.25">
      <c r="A593" s="3">
        <v>58678162595.048897</v>
      </c>
    </row>
    <row r="594" spans="1:1" x14ac:dyDescent="0.25">
      <c r="A594" s="3">
        <v>58678162595.338303</v>
      </c>
    </row>
    <row r="595" spans="1:1" x14ac:dyDescent="0.25">
      <c r="A595" s="3">
        <v>58678162595.616798</v>
      </c>
    </row>
    <row r="596" spans="1:1" x14ac:dyDescent="0.25">
      <c r="A596" s="3">
        <v>58678162595.884804</v>
      </c>
    </row>
    <row r="597" spans="1:1" x14ac:dyDescent="0.25">
      <c r="A597" s="3">
        <v>58678162596.1427</v>
      </c>
    </row>
    <row r="598" spans="1:1" x14ac:dyDescent="0.25">
      <c r="A598" s="3">
        <v>58678162596.3909</v>
      </c>
    </row>
    <row r="599" spans="1:1" x14ac:dyDescent="0.25">
      <c r="A599" s="3">
        <v>58678162596.6297</v>
      </c>
    </row>
    <row r="600" spans="1:1" x14ac:dyDescent="0.25">
      <c r="A600" s="3">
        <v>58678162596.859497</v>
      </c>
    </row>
    <row r="601" spans="1:1" x14ac:dyDescent="0.25">
      <c r="A601" s="3">
        <v>58678162597.080597</v>
      </c>
    </row>
    <row r="602" spans="1:1" x14ac:dyDescent="0.25">
      <c r="A602" s="3">
        <v>58678162597.293404</v>
      </c>
    </row>
    <row r="603" spans="1:1" x14ac:dyDescent="0.25">
      <c r="A603" s="3">
        <v>58678162597.498199</v>
      </c>
    </row>
    <row r="604" spans="1:1" x14ac:dyDescent="0.25">
      <c r="A604" s="3">
        <v>58678162597.695198</v>
      </c>
    </row>
    <row r="605" spans="1:1" x14ac:dyDescent="0.25">
      <c r="A605" s="3">
        <v>58678162597.884804</v>
      </c>
    </row>
    <row r="606" spans="1:1" x14ac:dyDescent="0.25">
      <c r="A606" s="3">
        <v>58678162598.067299</v>
      </c>
    </row>
    <row r="607" spans="1:1" x14ac:dyDescent="0.25">
      <c r="A607" s="3">
        <v>58678162598.242798</v>
      </c>
    </row>
    <row r="608" spans="1:1" x14ac:dyDescent="0.25">
      <c r="A608" s="3">
        <v>58678162598.411797</v>
      </c>
    </row>
    <row r="609" spans="1:1" x14ac:dyDescent="0.25">
      <c r="A609" s="3">
        <v>58678162598.574402</v>
      </c>
    </row>
    <row r="610" spans="1:1" x14ac:dyDescent="0.25">
      <c r="A610" s="3">
        <v>58678162598.730797</v>
      </c>
    </row>
    <row r="611" spans="1:1" x14ac:dyDescent="0.25">
      <c r="A611" s="3">
        <v>58678162598.881401</v>
      </c>
    </row>
    <row r="612" spans="1:1" x14ac:dyDescent="0.25">
      <c r="A612" s="3">
        <v>58678162599.026299</v>
      </c>
    </row>
    <row r="613" spans="1:1" x14ac:dyDescent="0.25">
      <c r="A613" s="3">
        <v>58678162599.165703</v>
      </c>
    </row>
    <row r="614" spans="1:1" x14ac:dyDescent="0.25">
      <c r="A614" s="3">
        <v>58678162599.299797</v>
      </c>
    </row>
    <row r="615" spans="1:1" x14ac:dyDescent="0.25">
      <c r="A615" s="3">
        <v>58678162599.428902</v>
      </c>
    </row>
    <row r="616" spans="1:1" x14ac:dyDescent="0.25">
      <c r="A616" s="3">
        <v>58678162599.5532</v>
      </c>
    </row>
    <row r="617" spans="1:1" x14ac:dyDescent="0.25">
      <c r="A617" s="3">
        <v>58678162599.672699</v>
      </c>
    </row>
    <row r="618" spans="1:1" x14ac:dyDescent="0.25">
      <c r="A618" s="3">
        <v>58678162599.787697</v>
      </c>
    </row>
    <row r="619" spans="1:1" x14ac:dyDescent="0.25">
      <c r="A619" s="3">
        <v>58678162599.898399</v>
      </c>
    </row>
    <row r="620" spans="1:1" x14ac:dyDescent="0.25">
      <c r="A620" s="3">
        <v>58678162600.004997</v>
      </c>
    </row>
    <row r="621" spans="1:1" x14ac:dyDescent="0.25">
      <c r="A621" s="3">
        <v>58678162600.107498</v>
      </c>
    </row>
    <row r="622" spans="1:1" x14ac:dyDescent="0.25">
      <c r="A622" s="3">
        <v>58678162600.2061</v>
      </c>
    </row>
    <row r="623" spans="1:1" x14ac:dyDescent="0.25">
      <c r="A623" s="3">
        <v>58678162600.301003</v>
      </c>
    </row>
    <row r="624" spans="1:1" x14ac:dyDescent="0.25">
      <c r="A624" s="3">
        <v>58678162600.392403</v>
      </c>
    </row>
    <row r="625" spans="1:1" x14ac:dyDescent="0.25">
      <c r="A625" s="3">
        <v>58678162600.480202</v>
      </c>
    </row>
    <row r="626" spans="1:1" x14ac:dyDescent="0.25">
      <c r="A626" s="3">
        <v>58678162600.564796</v>
      </c>
    </row>
    <row r="627" spans="1:1" x14ac:dyDescent="0.25">
      <c r="A627" s="3">
        <v>58678162600.646202</v>
      </c>
    </row>
    <row r="628" spans="1:1" x14ac:dyDescent="0.25">
      <c r="A628" s="3">
        <v>58678162600.724503</v>
      </c>
    </row>
    <row r="629" spans="1:1" x14ac:dyDescent="0.25">
      <c r="A629" s="3">
        <v>58678162600.799896</v>
      </c>
    </row>
    <row r="630" spans="1:1" x14ac:dyDescent="0.25">
      <c r="A630" s="3">
        <v>58678162600.872398</v>
      </c>
    </row>
    <row r="631" spans="1:1" x14ac:dyDescent="0.25">
      <c r="A631" s="3">
        <v>58678162600.9422</v>
      </c>
    </row>
    <row r="632" spans="1:1" x14ac:dyDescent="0.25">
      <c r="A632" s="3">
        <v>58678162601.009399</v>
      </c>
    </row>
    <row r="633" spans="1:1" x14ac:dyDescent="0.25">
      <c r="A633" s="3">
        <v>58678162601.073997</v>
      </c>
    </row>
    <row r="634" spans="1:1" x14ac:dyDescent="0.25">
      <c r="A634" s="3">
        <v>58678162601.1362</v>
      </c>
    </row>
    <row r="635" spans="1:1" x14ac:dyDescent="0.25">
      <c r="A635" s="3">
        <v>58678162601.195999</v>
      </c>
    </row>
    <row r="636" spans="1:1" x14ac:dyDescent="0.25">
      <c r="A636" s="3">
        <v>58678162601.253601</v>
      </c>
    </row>
    <row r="637" spans="1:1" x14ac:dyDescent="0.25">
      <c r="A637" s="3">
        <v>58678162601.308998</v>
      </c>
    </row>
    <row r="638" spans="1:1" x14ac:dyDescent="0.25">
      <c r="A638" s="3">
        <v>58678162601.362396</v>
      </c>
    </row>
    <row r="639" spans="1:1" x14ac:dyDescent="0.25">
      <c r="A639" s="3">
        <v>58678162601.413696</v>
      </c>
    </row>
    <row r="640" spans="1:1" x14ac:dyDescent="0.25">
      <c r="A640" s="3">
        <v>58678162601.463097</v>
      </c>
    </row>
    <row r="641" spans="1:1" x14ac:dyDescent="0.25">
      <c r="A641" s="3">
        <v>58678162601.510597</v>
      </c>
    </row>
    <row r="642" spans="1:1" x14ac:dyDescent="0.25">
      <c r="A642" s="3">
        <v>58678162601.556297</v>
      </c>
    </row>
    <row r="643" spans="1:1" x14ac:dyDescent="0.25">
      <c r="A643" s="3">
        <v>58678162601.600304</v>
      </c>
    </row>
    <row r="644" spans="1:1" x14ac:dyDescent="0.25">
      <c r="A644" s="3">
        <v>58678162601.642601</v>
      </c>
    </row>
    <row r="645" spans="1:1" x14ac:dyDescent="0.25">
      <c r="A645" s="3">
        <v>58678162601.683403</v>
      </c>
    </row>
    <row r="646" spans="1:1" x14ac:dyDescent="0.25">
      <c r="A646" s="3">
        <v>58678162601.722603</v>
      </c>
    </row>
    <row r="647" spans="1:1" x14ac:dyDescent="0.25">
      <c r="A647" s="3">
        <v>58678162601.7603</v>
      </c>
    </row>
    <row r="648" spans="1:1" x14ac:dyDescent="0.25">
      <c r="A648" s="3">
        <v>58678162601.7966</v>
      </c>
    </row>
    <row r="649" spans="1:1" x14ac:dyDescent="0.25">
      <c r="A649" s="3">
        <v>58678162601.831596</v>
      </c>
    </row>
    <row r="650" spans="1:1" x14ac:dyDescent="0.25">
      <c r="A650" s="3">
        <v>58678162601.865196</v>
      </c>
    </row>
    <row r="651" spans="1:1" x14ac:dyDescent="0.25">
      <c r="A651" s="3">
        <v>58678162601.897499</v>
      </c>
    </row>
    <row r="652" spans="1:1" x14ac:dyDescent="0.25">
      <c r="A652" s="3">
        <v>58678162601.928703</v>
      </c>
    </row>
    <row r="653" spans="1:1" x14ac:dyDescent="0.25">
      <c r="A653" s="3">
        <v>58678162601.958603</v>
      </c>
    </row>
    <row r="654" spans="1:1" x14ac:dyDescent="0.25">
      <c r="A654" s="3">
        <v>58678162601.987396</v>
      </c>
    </row>
    <row r="655" spans="1:1" x14ac:dyDescent="0.25">
      <c r="A655" s="3">
        <v>58678162602.015198</v>
      </c>
    </row>
    <row r="656" spans="1:1" x14ac:dyDescent="0.25">
      <c r="A656" s="3">
        <v>58678162602.041901</v>
      </c>
    </row>
    <row r="657" spans="1:1" x14ac:dyDescent="0.25">
      <c r="A657" s="3">
        <v>58678162602.067596</v>
      </c>
    </row>
    <row r="658" spans="1:1" x14ac:dyDescent="0.25">
      <c r="A658" s="3">
        <v>58678162602.0923</v>
      </c>
    </row>
    <row r="659" spans="1:1" x14ac:dyDescent="0.25">
      <c r="A659" s="3">
        <v>58678162602.116096</v>
      </c>
    </row>
    <row r="660" spans="1:1" x14ac:dyDescent="0.25">
      <c r="A660" s="3">
        <v>58678162602.139</v>
      </c>
    </row>
    <row r="661" spans="1:1" x14ac:dyDescent="0.25">
      <c r="A661" s="3">
        <v>58678162602.161003</v>
      </c>
    </row>
    <row r="662" spans="1:1" x14ac:dyDescent="0.25">
      <c r="A662" s="3">
        <v>58678162602.182198</v>
      </c>
    </row>
    <row r="663" spans="1:1" x14ac:dyDescent="0.25">
      <c r="A663" s="3">
        <v>58678162602.202599</v>
      </c>
    </row>
    <row r="664" spans="1:1" x14ac:dyDescent="0.25">
      <c r="A664" s="3">
        <v>58678162602.222198</v>
      </c>
    </row>
    <row r="665" spans="1:1" x14ac:dyDescent="0.25">
      <c r="A665" s="3">
        <v>58678162602.241096</v>
      </c>
    </row>
    <row r="666" spans="1:1" x14ac:dyDescent="0.25">
      <c r="A666" s="3">
        <v>58678162602.2593</v>
      </c>
    </row>
    <row r="667" spans="1:1" x14ac:dyDescent="0.25">
      <c r="A667" s="3">
        <v>58678162602.276802</v>
      </c>
    </row>
    <row r="668" spans="1:1" x14ac:dyDescent="0.25">
      <c r="A668" s="3">
        <v>58678162602.293602</v>
      </c>
    </row>
    <row r="669" spans="1:1" x14ac:dyDescent="0.25">
      <c r="A669" s="3">
        <v>58678162602.309799</v>
      </c>
    </row>
    <row r="670" spans="1:1" x14ac:dyDescent="0.25">
      <c r="A670" s="3">
        <v>58678162602.325401</v>
      </c>
    </row>
    <row r="671" spans="1:1" x14ac:dyDescent="0.25">
      <c r="A671" s="3">
        <v>58678162602.340401</v>
      </c>
    </row>
    <row r="672" spans="1:1" x14ac:dyDescent="0.25">
      <c r="A672" s="3">
        <v>58678162602.354797</v>
      </c>
    </row>
    <row r="673" spans="1:1" x14ac:dyDescent="0.25">
      <c r="A673" s="3">
        <v>58678162602.368698</v>
      </c>
    </row>
    <row r="674" spans="1:1" x14ac:dyDescent="0.25">
      <c r="A674" s="3">
        <v>58678162602.382004</v>
      </c>
    </row>
    <row r="675" spans="1:1" x14ac:dyDescent="0.25">
      <c r="A675" s="3">
        <v>58678162602.394897</v>
      </c>
    </row>
    <row r="676" spans="1:1" x14ac:dyDescent="0.25">
      <c r="A676" s="3">
        <v>58678162602.407303</v>
      </c>
    </row>
    <row r="677" spans="1:1" x14ac:dyDescent="0.25">
      <c r="A677" s="3">
        <v>58678162602.419197</v>
      </c>
    </row>
    <row r="678" spans="1:1" x14ac:dyDescent="0.25">
      <c r="A678" s="3">
        <v>58678162602.430603</v>
      </c>
    </row>
    <row r="679" spans="1:1" x14ac:dyDescent="0.25">
      <c r="A679" s="3">
        <v>58678162602.441704</v>
      </c>
    </row>
    <row r="680" spans="1:1" x14ac:dyDescent="0.25">
      <c r="A680" s="3">
        <v>58678162602.452301</v>
      </c>
    </row>
    <row r="681" spans="1:1" x14ac:dyDescent="0.25">
      <c r="A681" s="3">
        <v>58678162602.462502</v>
      </c>
    </row>
    <row r="682" spans="1:1" x14ac:dyDescent="0.25">
      <c r="A682" s="3">
        <v>58678162602.472298</v>
      </c>
    </row>
    <row r="683" spans="1:1" x14ac:dyDescent="0.25">
      <c r="A683" s="3">
        <v>58678162602.481796</v>
      </c>
    </row>
    <row r="684" spans="1:1" x14ac:dyDescent="0.25">
      <c r="A684" s="3">
        <v>58678162602.490898</v>
      </c>
    </row>
    <row r="685" spans="1:1" x14ac:dyDescent="0.25">
      <c r="A685" s="3">
        <v>58678162602.499603</v>
      </c>
    </row>
    <row r="686" spans="1:1" x14ac:dyDescent="0.25">
      <c r="A686" s="3">
        <v>58678162602.508003</v>
      </c>
    </row>
    <row r="687" spans="1:1" x14ac:dyDescent="0.25">
      <c r="A687" s="3">
        <v>58678162602.516197</v>
      </c>
    </row>
    <row r="688" spans="1:1" x14ac:dyDescent="0.25">
      <c r="A688" s="3">
        <v>58678162602.524002</v>
      </c>
    </row>
    <row r="689" spans="1:1" x14ac:dyDescent="0.25">
      <c r="A689" s="3">
        <v>58678162602.531502</v>
      </c>
    </row>
    <row r="690" spans="1:1" x14ac:dyDescent="0.25">
      <c r="A690" s="3">
        <v>58678162602.538696</v>
      </c>
    </row>
    <row r="691" spans="1:1" x14ac:dyDescent="0.25">
      <c r="A691" s="3">
        <v>58678162602.545601</v>
      </c>
    </row>
    <row r="692" spans="1:1" x14ac:dyDescent="0.25">
      <c r="A692" s="3">
        <v>58678162602.552299</v>
      </c>
    </row>
    <row r="693" spans="1:1" x14ac:dyDescent="0.25">
      <c r="A693" s="3">
        <v>58678162602.5588</v>
      </c>
    </row>
    <row r="694" spans="1:1" x14ac:dyDescent="0.25">
      <c r="A694" s="3">
        <v>58678162602.565002</v>
      </c>
    </row>
    <row r="695" spans="1:1" x14ac:dyDescent="0.25">
      <c r="A695" s="3">
        <v>58678162602.5709</v>
      </c>
    </row>
    <row r="696" spans="1:1" x14ac:dyDescent="0.25">
      <c r="A696" s="3">
        <v>58678162602.576698</v>
      </c>
    </row>
    <row r="697" spans="1:1" x14ac:dyDescent="0.25">
      <c r="A697" s="3">
        <v>58678162602.582199</v>
      </c>
    </row>
    <row r="698" spans="1:1" x14ac:dyDescent="0.25">
      <c r="A698" s="3">
        <v>58678162602.587502</v>
      </c>
    </row>
    <row r="699" spans="1:1" x14ac:dyDescent="0.25">
      <c r="A699" s="3">
        <v>58678162602.592598</v>
      </c>
    </row>
    <row r="700" spans="1:1" x14ac:dyDescent="0.25">
      <c r="A700" s="3">
        <v>58678162602.597504</v>
      </c>
    </row>
    <row r="701" spans="1:1" x14ac:dyDescent="0.25">
      <c r="A701" s="3">
        <v>58678162602.602303</v>
      </c>
    </row>
    <row r="702" spans="1:1" x14ac:dyDescent="0.25">
      <c r="A702" s="3">
        <v>58678162602.606796</v>
      </c>
    </row>
    <row r="703" spans="1:1" x14ac:dyDescent="0.25">
      <c r="A703" s="3">
        <v>58678162602.611198</v>
      </c>
    </row>
    <row r="704" spans="1:1" x14ac:dyDescent="0.25">
      <c r="A704" s="3">
        <v>58678162602.615402</v>
      </c>
    </row>
    <row r="705" spans="1:1" x14ac:dyDescent="0.25">
      <c r="A705" s="3">
        <v>58678162602.619499</v>
      </c>
    </row>
    <row r="706" spans="1:1" x14ac:dyDescent="0.25">
      <c r="A706" s="3">
        <v>58678162602.623398</v>
      </c>
    </row>
    <row r="707" spans="1:1" x14ac:dyDescent="0.25">
      <c r="A707" s="3">
        <v>58678162602.627098</v>
      </c>
    </row>
    <row r="708" spans="1:1" x14ac:dyDescent="0.25">
      <c r="A708" s="3">
        <v>58678162602.630798</v>
      </c>
    </row>
    <row r="709" spans="1:1" x14ac:dyDescent="0.25">
      <c r="A709" s="3">
        <v>58678162602.634201</v>
      </c>
    </row>
    <row r="710" spans="1:1" x14ac:dyDescent="0.25">
      <c r="A710" s="3">
        <v>58678162602.637604</v>
      </c>
    </row>
    <row r="711" spans="1:1" x14ac:dyDescent="0.25">
      <c r="A711" s="3">
        <v>58678162602.6408</v>
      </c>
    </row>
    <row r="712" spans="1:1" x14ac:dyDescent="0.25">
      <c r="A712" s="3">
        <v>58678162602.643898</v>
      </c>
    </row>
    <row r="713" spans="1:1" x14ac:dyDescent="0.25">
      <c r="A713" s="3">
        <v>58678162602.646896</v>
      </c>
    </row>
    <row r="714" spans="1:1" x14ac:dyDescent="0.25">
      <c r="A714" s="3">
        <v>58678162602.649696</v>
      </c>
    </row>
    <row r="715" spans="1:1" x14ac:dyDescent="0.25">
      <c r="A715" s="3">
        <v>58678162602.652496</v>
      </c>
    </row>
    <row r="716" spans="1:1" x14ac:dyDescent="0.25">
      <c r="A716" s="3">
        <v>58678162602.655197</v>
      </c>
    </row>
    <row r="717" spans="1:1" x14ac:dyDescent="0.25">
      <c r="A717" s="3">
        <v>58678162602.6577</v>
      </c>
    </row>
    <row r="718" spans="1:1" x14ac:dyDescent="0.25">
      <c r="A718" s="3">
        <v>58678162602.660202</v>
      </c>
    </row>
    <row r="719" spans="1:1" x14ac:dyDescent="0.25">
      <c r="A719" s="3">
        <v>58678162602.662598</v>
      </c>
    </row>
    <row r="720" spans="1:1" x14ac:dyDescent="0.25">
      <c r="A720" s="3">
        <v>58678162602.664803</v>
      </c>
    </row>
    <row r="721" spans="1:1" x14ac:dyDescent="0.25">
      <c r="A721" s="3">
        <v>58678162602.667</v>
      </c>
    </row>
    <row r="722" spans="1:1" x14ac:dyDescent="0.25">
      <c r="A722" s="3">
        <v>58678162602.669197</v>
      </c>
    </row>
    <row r="723" spans="1:1" x14ac:dyDescent="0.25">
      <c r="A723" s="3">
        <v>58678162602.671204</v>
      </c>
    </row>
    <row r="724" spans="1:1" x14ac:dyDescent="0.25">
      <c r="A724" s="3">
        <v>58678162602.673103</v>
      </c>
    </row>
    <row r="725" spans="1:1" x14ac:dyDescent="0.25">
      <c r="A725" s="3">
        <v>58678162602.675003</v>
      </c>
    </row>
    <row r="726" spans="1:1" x14ac:dyDescent="0.25">
      <c r="A726" s="3">
        <v>58678162602.676804</v>
      </c>
    </row>
    <row r="727" spans="1:1" x14ac:dyDescent="0.25">
      <c r="A727" s="3">
        <v>58678162602.678596</v>
      </c>
    </row>
    <row r="728" spans="1:1" x14ac:dyDescent="0.25">
      <c r="A728" s="3">
        <v>58678162602.680298</v>
      </c>
    </row>
    <row r="729" spans="1:1" x14ac:dyDescent="0.25">
      <c r="A729" s="3">
        <v>58678162602.6819</v>
      </c>
    </row>
    <row r="730" spans="1:1" x14ac:dyDescent="0.25">
      <c r="A730" s="3">
        <v>58678162602.683403</v>
      </c>
    </row>
    <row r="731" spans="1:1" x14ac:dyDescent="0.25">
      <c r="A731" s="3">
        <v>58678162602.684898</v>
      </c>
    </row>
    <row r="732" spans="1:1" x14ac:dyDescent="0.25">
      <c r="A732" s="3">
        <v>58678162602.686302</v>
      </c>
    </row>
    <row r="733" spans="1:1" x14ac:dyDescent="0.25">
      <c r="A733" s="3">
        <v>58678162602.687698</v>
      </c>
    </row>
    <row r="734" spans="1:1" x14ac:dyDescent="0.25">
      <c r="A734" s="3">
        <v>58678162602.689102</v>
      </c>
    </row>
    <row r="735" spans="1:1" x14ac:dyDescent="0.25">
      <c r="A735" s="3">
        <v>58678162602.6903</v>
      </c>
    </row>
    <row r="736" spans="1:1" x14ac:dyDescent="0.25">
      <c r="A736" s="3">
        <v>58678162602.691597</v>
      </c>
    </row>
    <row r="737" spans="1:1" x14ac:dyDescent="0.25">
      <c r="A737" s="3">
        <v>58678162602.692802</v>
      </c>
    </row>
    <row r="738" spans="1:1" x14ac:dyDescent="0.25">
      <c r="A738" s="3">
        <v>58678162602.693901</v>
      </c>
    </row>
    <row r="739" spans="1:1" x14ac:dyDescent="0.25">
      <c r="A739" s="3">
        <v>58678162602.695</v>
      </c>
    </row>
    <row r="740" spans="1:1" x14ac:dyDescent="0.25">
      <c r="A740" s="3">
        <v>58678162602.696098</v>
      </c>
    </row>
    <row r="741" spans="1:1" x14ac:dyDescent="0.25">
      <c r="A741" s="3">
        <v>58678162602.697098</v>
      </c>
    </row>
    <row r="742" spans="1:1" x14ac:dyDescent="0.25">
      <c r="A742" s="3">
        <v>58678162602.698097</v>
      </c>
    </row>
    <row r="743" spans="1:1" x14ac:dyDescent="0.25">
      <c r="A743" s="3">
        <v>58678162602.698997</v>
      </c>
    </row>
    <row r="744" spans="1:1" x14ac:dyDescent="0.25">
      <c r="A744" s="3">
        <v>58678162602.699898</v>
      </c>
    </row>
    <row r="745" spans="1:1" x14ac:dyDescent="0.25">
      <c r="A745" s="3">
        <v>58678162602.700798</v>
      </c>
    </row>
    <row r="746" spans="1:1" x14ac:dyDescent="0.25">
      <c r="A746" s="3">
        <v>58678162602.701599</v>
      </c>
    </row>
    <row r="747" spans="1:1" x14ac:dyDescent="0.25">
      <c r="A747" s="3">
        <v>58678162602.7024</v>
      </c>
    </row>
    <row r="748" spans="1:1" x14ac:dyDescent="0.25">
      <c r="A748" s="3">
        <v>58678162602.703201</v>
      </c>
    </row>
    <row r="749" spans="1:1" x14ac:dyDescent="0.25">
      <c r="A749" s="3">
        <v>58678162602.703903</v>
      </c>
    </row>
    <row r="750" spans="1:1" x14ac:dyDescent="0.25">
      <c r="A750" s="3">
        <v>58678162602.704697</v>
      </c>
    </row>
    <row r="751" spans="1:1" x14ac:dyDescent="0.25">
      <c r="A751" s="3">
        <v>58678162602.705399</v>
      </c>
    </row>
    <row r="752" spans="1:1" x14ac:dyDescent="0.25">
      <c r="A752" s="3">
        <v>58678162602.706001</v>
      </c>
    </row>
    <row r="753" spans="1:1" x14ac:dyDescent="0.25">
      <c r="A753" s="3">
        <v>58678162602.706703</v>
      </c>
    </row>
    <row r="754" spans="1:1" x14ac:dyDescent="0.25">
      <c r="A754" s="3">
        <v>58678162602.707298</v>
      </c>
    </row>
    <row r="755" spans="1:1" x14ac:dyDescent="0.25">
      <c r="A755" s="3">
        <v>58678162602.707901</v>
      </c>
    </row>
    <row r="756" spans="1:1" x14ac:dyDescent="0.25">
      <c r="A756" s="3">
        <v>58678162602.708397</v>
      </c>
    </row>
    <row r="757" spans="1:1" x14ac:dyDescent="0.25">
      <c r="A757" s="3">
        <v>58678162602.709</v>
      </c>
    </row>
    <row r="758" spans="1:1" x14ac:dyDescent="0.25">
      <c r="A758" s="3">
        <v>58678162602.709503</v>
      </c>
    </row>
    <row r="759" spans="1:1" x14ac:dyDescent="0.25">
      <c r="A759" s="3">
        <v>58678162602.709999</v>
      </c>
    </row>
    <row r="760" spans="1:1" x14ac:dyDescent="0.25">
      <c r="A760" s="3">
        <v>58678162602.710503</v>
      </c>
    </row>
    <row r="761" spans="1:1" x14ac:dyDescent="0.25">
      <c r="A761" s="3">
        <v>58678162602.710999</v>
      </c>
    </row>
    <row r="762" spans="1:1" x14ac:dyDescent="0.25">
      <c r="A762" s="3">
        <v>58678162602.711403</v>
      </c>
    </row>
    <row r="763" spans="1:1" x14ac:dyDescent="0.25">
      <c r="A763" s="3">
        <v>58678162602.711899</v>
      </c>
    </row>
    <row r="764" spans="1:1" x14ac:dyDescent="0.25">
      <c r="A764" s="3">
        <v>58678162602.712303</v>
      </c>
    </row>
    <row r="765" spans="1:1" x14ac:dyDescent="0.25">
      <c r="A765" s="3">
        <v>58678162602.7127</v>
      </c>
    </row>
    <row r="766" spans="1:1" x14ac:dyDescent="0.25">
      <c r="A766" s="3">
        <v>58678162602.713097</v>
      </c>
    </row>
    <row r="767" spans="1:1" x14ac:dyDescent="0.25">
      <c r="A767" s="3">
        <v>58678162602.713501</v>
      </c>
    </row>
    <row r="768" spans="1:1" x14ac:dyDescent="0.25">
      <c r="A768" s="3">
        <v>58678162602.713799</v>
      </c>
    </row>
    <row r="769" spans="1:1" x14ac:dyDescent="0.25">
      <c r="A769" s="3">
        <v>58678162602.714203</v>
      </c>
    </row>
    <row r="770" spans="1:1" x14ac:dyDescent="0.25">
      <c r="A770" s="3">
        <v>58678162602.7145</v>
      </c>
    </row>
    <row r="771" spans="1:1" x14ac:dyDescent="0.25">
      <c r="A771" s="3">
        <v>58678162602.714798</v>
      </c>
    </row>
    <row r="772" spans="1:1" x14ac:dyDescent="0.25">
      <c r="A772" s="3">
        <v>58678162602.715103</v>
      </c>
    </row>
    <row r="773" spans="1:1" x14ac:dyDescent="0.25">
      <c r="A773" s="3">
        <v>58678162602.715401</v>
      </c>
    </row>
    <row r="774" spans="1:1" x14ac:dyDescent="0.25">
      <c r="A774" s="3">
        <v>58678162602.715698</v>
      </c>
    </row>
    <row r="775" spans="1:1" x14ac:dyDescent="0.25">
      <c r="A775" s="3">
        <v>58678162602.716003</v>
      </c>
    </row>
    <row r="776" spans="1:1" x14ac:dyDescent="0.25">
      <c r="A776" s="3">
        <v>58678162602.716301</v>
      </c>
    </row>
    <row r="777" spans="1:1" x14ac:dyDescent="0.25">
      <c r="A777" s="3">
        <v>58678162602.716499</v>
      </c>
    </row>
    <row r="778" spans="1:1" x14ac:dyDescent="0.25">
      <c r="A778" s="3">
        <v>58678162602.716797</v>
      </c>
    </row>
    <row r="779" spans="1:1" x14ac:dyDescent="0.25">
      <c r="A779" s="3">
        <v>58678162602.717003</v>
      </c>
    </row>
    <row r="780" spans="1:1" x14ac:dyDescent="0.25">
      <c r="A780" s="3">
        <v>58678162602.717201</v>
      </c>
    </row>
    <row r="781" spans="1:1" x14ac:dyDescent="0.25">
      <c r="A781" s="3">
        <v>58678162602.7174</v>
      </c>
    </row>
    <row r="782" spans="1:1" x14ac:dyDescent="0.25">
      <c r="A782" s="3">
        <v>58678162602.717697</v>
      </c>
    </row>
    <row r="783" spans="1:1" x14ac:dyDescent="0.25">
      <c r="A783" s="3">
        <v>58678162602.717903</v>
      </c>
    </row>
    <row r="784" spans="1:1" x14ac:dyDescent="0.25">
      <c r="A784" s="3">
        <v>58678162602.718102</v>
      </c>
    </row>
    <row r="785" spans="1:1" x14ac:dyDescent="0.25">
      <c r="A785" s="3">
        <v>58678162602.718201</v>
      </c>
    </row>
    <row r="786" spans="1:1" x14ac:dyDescent="0.25">
      <c r="A786" s="3">
        <v>58678162602.718399</v>
      </c>
    </row>
    <row r="787" spans="1:1" x14ac:dyDescent="0.25">
      <c r="A787" s="3">
        <v>58678162602.718597</v>
      </c>
    </row>
    <row r="788" spans="1:1" x14ac:dyDescent="0.25">
      <c r="A788" s="3">
        <v>58678162602.718803</v>
      </c>
    </row>
    <row r="789" spans="1:1" x14ac:dyDescent="0.25">
      <c r="A789" s="3">
        <v>58678162602.718903</v>
      </c>
    </row>
    <row r="790" spans="1:1" x14ac:dyDescent="0.25">
      <c r="A790" s="3">
        <v>58678162602.719101</v>
      </c>
    </row>
    <row r="791" spans="1:1" x14ac:dyDescent="0.25">
      <c r="A791" s="3">
        <v>58678162602.7192</v>
      </c>
    </row>
    <row r="792" spans="1:1" x14ac:dyDescent="0.25">
      <c r="A792" s="3">
        <v>58678162602.719398</v>
      </c>
    </row>
    <row r="793" spans="1:1" x14ac:dyDescent="0.25">
      <c r="A793" s="3">
        <v>58678162602.719498</v>
      </c>
    </row>
    <row r="794" spans="1:1" x14ac:dyDescent="0.25">
      <c r="A794" s="3">
        <v>58678162602.719597</v>
      </c>
    </row>
    <row r="795" spans="1:1" x14ac:dyDescent="0.25">
      <c r="A795" s="3">
        <v>58678162602.719803</v>
      </c>
    </row>
    <row r="796" spans="1:1" x14ac:dyDescent="0.25">
      <c r="A796" s="3">
        <v>58678162602.719902</v>
      </c>
    </row>
    <row r="797" spans="1:1" x14ac:dyDescent="0.25">
      <c r="A797" s="3">
        <v>58678162602.720001</v>
      </c>
    </row>
    <row r="798" spans="1:1" x14ac:dyDescent="0.25">
      <c r="A798" s="3">
        <v>58678162602.7201</v>
      </c>
    </row>
    <row r="799" spans="1:1" x14ac:dyDescent="0.25">
      <c r="A799" s="3">
        <v>58678162602.7202</v>
      </c>
    </row>
    <row r="800" spans="1:1" x14ac:dyDescent="0.25">
      <c r="A800" s="3">
        <v>58678162602.720299</v>
      </c>
    </row>
    <row r="801" spans="1:1" x14ac:dyDescent="0.25">
      <c r="A801" s="3">
        <v>58678162602.720398</v>
      </c>
    </row>
    <row r="802" spans="1:1" x14ac:dyDescent="0.25">
      <c r="A802" s="3">
        <v>58678162602.720497</v>
      </c>
    </row>
    <row r="803" spans="1:1" x14ac:dyDescent="0.25">
      <c r="A803" s="3">
        <v>58678162602.720596</v>
      </c>
    </row>
    <row r="804" spans="1:1" x14ac:dyDescent="0.25">
      <c r="A804" s="3">
        <v>58678162602.720703</v>
      </c>
    </row>
    <row r="805" spans="1:1" x14ac:dyDescent="0.25">
      <c r="A805" s="3">
        <v>58678162602.720802</v>
      </c>
    </row>
    <row r="806" spans="1:1" x14ac:dyDescent="0.25">
      <c r="A806" s="3">
        <v>58678162602.720901</v>
      </c>
    </row>
    <row r="807" spans="1:1" x14ac:dyDescent="0.25">
      <c r="A807" s="3">
        <v>58678162602.721001</v>
      </c>
    </row>
    <row r="808" spans="1:1" x14ac:dyDescent="0.25">
      <c r="A808" s="3">
        <v>58678162602.721001</v>
      </c>
    </row>
    <row r="809" spans="1:1" x14ac:dyDescent="0.25">
      <c r="A809" s="3">
        <v>58678162602.7211</v>
      </c>
    </row>
    <row r="810" spans="1:1" x14ac:dyDescent="0.25">
      <c r="A810" s="3">
        <v>58678162602.721199</v>
      </c>
    </row>
    <row r="811" spans="1:1" x14ac:dyDescent="0.25">
      <c r="A811" s="3">
        <v>58678162602.721298</v>
      </c>
    </row>
    <row r="812" spans="1:1" x14ac:dyDescent="0.25">
      <c r="A812" s="3">
        <v>58678162602.721298</v>
      </c>
    </row>
    <row r="813" spans="1:1" x14ac:dyDescent="0.25">
      <c r="A813" s="3">
        <v>58678162602.721397</v>
      </c>
    </row>
    <row r="814" spans="1:1" x14ac:dyDescent="0.25">
      <c r="A814" s="3">
        <v>58678162602.721497</v>
      </c>
    </row>
    <row r="815" spans="1:1" x14ac:dyDescent="0.25">
      <c r="A815" s="3">
        <v>58678162602.721497</v>
      </c>
    </row>
    <row r="816" spans="1:1" x14ac:dyDescent="0.25">
      <c r="A816" s="3">
        <v>58678162602.721603</v>
      </c>
    </row>
    <row r="817" spans="1:1" x14ac:dyDescent="0.25">
      <c r="A817" s="3">
        <v>58678162602.721603</v>
      </c>
    </row>
    <row r="818" spans="1:1" x14ac:dyDescent="0.25">
      <c r="A818" s="3">
        <v>58678162602.721703</v>
      </c>
    </row>
    <row r="819" spans="1:1" x14ac:dyDescent="0.25">
      <c r="A819" s="3">
        <v>58678162602.721703</v>
      </c>
    </row>
    <row r="820" spans="1:1" x14ac:dyDescent="0.25">
      <c r="A820" s="3">
        <v>58678162602.721802</v>
      </c>
    </row>
    <row r="821" spans="1:1" x14ac:dyDescent="0.25">
      <c r="A821" s="3">
        <v>58678162602.721802</v>
      </c>
    </row>
    <row r="822" spans="1:1" x14ac:dyDescent="0.25">
      <c r="A822" s="3">
        <v>58678162602.721901</v>
      </c>
    </row>
    <row r="823" spans="1:1" x14ac:dyDescent="0.25">
      <c r="A823" s="3">
        <v>58678162602.721901</v>
      </c>
    </row>
    <row r="824" spans="1:1" x14ac:dyDescent="0.25">
      <c r="A824" s="3">
        <v>58678162602.721901</v>
      </c>
    </row>
    <row r="825" spans="1:1" x14ac:dyDescent="0.25">
      <c r="A825" s="3">
        <v>58678162602.722</v>
      </c>
    </row>
    <row r="826" spans="1:1" x14ac:dyDescent="0.25">
      <c r="A826" s="3">
        <v>58678162602.722</v>
      </c>
    </row>
    <row r="827" spans="1:1" x14ac:dyDescent="0.25">
      <c r="A827" s="3">
        <v>58678162602.722099</v>
      </c>
    </row>
    <row r="828" spans="1:1" x14ac:dyDescent="0.25">
      <c r="A828" s="3">
        <v>58678162602.722099</v>
      </c>
    </row>
    <row r="829" spans="1:1" x14ac:dyDescent="0.25">
      <c r="A829" s="3">
        <v>58678162602.722099</v>
      </c>
    </row>
    <row r="830" spans="1:1" x14ac:dyDescent="0.25">
      <c r="A830" s="3">
        <v>58678162602.722198</v>
      </c>
    </row>
    <row r="831" spans="1:1" x14ac:dyDescent="0.25">
      <c r="A831" s="3">
        <v>58678162602.722198</v>
      </c>
    </row>
    <row r="832" spans="1:1" x14ac:dyDescent="0.25">
      <c r="A832" s="3">
        <v>58678162602.722198</v>
      </c>
    </row>
    <row r="833" spans="1:1" x14ac:dyDescent="0.25">
      <c r="A833" s="3">
        <v>58678162602.722298</v>
      </c>
    </row>
    <row r="834" spans="1:1" x14ac:dyDescent="0.25">
      <c r="A834" s="3">
        <v>58678162602.722298</v>
      </c>
    </row>
    <row r="835" spans="1:1" x14ac:dyDescent="0.25">
      <c r="A835" s="3">
        <v>58678162602.722298</v>
      </c>
    </row>
    <row r="836" spans="1:1" x14ac:dyDescent="0.25">
      <c r="A836" s="3">
        <v>58678162602.722397</v>
      </c>
    </row>
    <row r="837" spans="1:1" x14ac:dyDescent="0.25">
      <c r="A837" s="3">
        <v>58678162602.722397</v>
      </c>
    </row>
    <row r="838" spans="1:1" x14ac:dyDescent="0.25">
      <c r="A838" s="3">
        <v>58678162602.722397</v>
      </c>
    </row>
    <row r="839" spans="1:1" x14ac:dyDescent="0.25">
      <c r="A839" s="3">
        <v>58678162602.722397</v>
      </c>
    </row>
    <row r="840" spans="1:1" x14ac:dyDescent="0.25">
      <c r="A840" s="3">
        <v>58678162602.722397</v>
      </c>
    </row>
    <row r="841" spans="1:1" x14ac:dyDescent="0.25">
      <c r="A841" s="3">
        <v>58678162602.722504</v>
      </c>
    </row>
    <row r="842" spans="1:1" x14ac:dyDescent="0.25">
      <c r="A842" s="3">
        <v>58678162602.722504</v>
      </c>
    </row>
    <row r="843" spans="1:1" x14ac:dyDescent="0.25">
      <c r="A843" s="3">
        <v>58678162602.722504</v>
      </c>
    </row>
    <row r="844" spans="1:1" x14ac:dyDescent="0.25">
      <c r="A844" s="3">
        <v>58678162602.722504</v>
      </c>
    </row>
    <row r="845" spans="1:1" x14ac:dyDescent="0.25">
      <c r="A845" s="3">
        <v>58678162602.722504</v>
      </c>
    </row>
    <row r="846" spans="1:1" x14ac:dyDescent="0.25">
      <c r="A846" s="3">
        <v>58678162602.722603</v>
      </c>
    </row>
    <row r="847" spans="1:1" x14ac:dyDescent="0.25">
      <c r="A847" s="3">
        <v>58678162602.722603</v>
      </c>
    </row>
    <row r="848" spans="1:1" x14ac:dyDescent="0.25">
      <c r="A848" s="3">
        <v>58678162602.722603</v>
      </c>
    </row>
    <row r="849" spans="1:1" x14ac:dyDescent="0.25">
      <c r="A849" s="3">
        <v>58678162602.722603</v>
      </c>
    </row>
    <row r="850" spans="1:1" x14ac:dyDescent="0.25">
      <c r="A850" s="3">
        <v>58678162602.722603</v>
      </c>
    </row>
    <row r="851" spans="1:1" x14ac:dyDescent="0.25">
      <c r="A851" s="3">
        <v>58678162602.722603</v>
      </c>
    </row>
    <row r="852" spans="1:1" x14ac:dyDescent="0.25">
      <c r="A852" s="3">
        <v>58678162602.722702</v>
      </c>
    </row>
    <row r="853" spans="1:1" x14ac:dyDescent="0.25">
      <c r="A853" s="3">
        <v>58678162602.722702</v>
      </c>
    </row>
    <row r="854" spans="1:1" x14ac:dyDescent="0.25">
      <c r="A854" s="3">
        <v>58678162602.722702</v>
      </c>
    </row>
    <row r="855" spans="1:1" x14ac:dyDescent="0.25">
      <c r="A855" s="3">
        <v>58678162602.722702</v>
      </c>
    </row>
    <row r="856" spans="1:1" x14ac:dyDescent="0.25">
      <c r="A856" s="3">
        <v>58678162602.722702</v>
      </c>
    </row>
    <row r="857" spans="1:1" x14ac:dyDescent="0.25">
      <c r="A857" s="3">
        <v>58678162602.722702</v>
      </c>
    </row>
    <row r="858" spans="1:1" x14ac:dyDescent="0.25">
      <c r="A858" s="3">
        <v>58678162602.722702</v>
      </c>
    </row>
    <row r="859" spans="1:1" x14ac:dyDescent="0.25">
      <c r="A859" s="3">
        <v>58678162602.722702</v>
      </c>
    </row>
    <row r="860" spans="1:1" x14ac:dyDescent="0.25">
      <c r="A860" s="3">
        <v>58678162602.722801</v>
      </c>
    </row>
    <row r="861" spans="1:1" x14ac:dyDescent="0.25">
      <c r="A861" s="3">
        <v>58678162602.722801</v>
      </c>
    </row>
    <row r="862" spans="1:1" x14ac:dyDescent="0.25">
      <c r="A862" s="3">
        <v>58678162602.722801</v>
      </c>
    </row>
    <row r="863" spans="1:1" x14ac:dyDescent="0.25">
      <c r="A863" s="3">
        <v>58678162602.722801</v>
      </c>
    </row>
    <row r="864" spans="1:1" x14ac:dyDescent="0.25">
      <c r="A864" s="3">
        <v>58678162602.722801</v>
      </c>
    </row>
    <row r="865" spans="1:1" x14ac:dyDescent="0.25">
      <c r="A865" s="3">
        <v>58678162602.722801</v>
      </c>
    </row>
    <row r="866" spans="1:1" x14ac:dyDescent="0.25">
      <c r="A866" s="3">
        <v>58678162602.722801</v>
      </c>
    </row>
    <row r="867" spans="1:1" x14ac:dyDescent="0.25">
      <c r="A867" s="3">
        <v>58678162602.722801</v>
      </c>
    </row>
    <row r="868" spans="1:1" x14ac:dyDescent="0.25">
      <c r="A868" s="3">
        <v>58678162602.722801</v>
      </c>
    </row>
    <row r="869" spans="1:1" x14ac:dyDescent="0.25">
      <c r="A869" s="3">
        <v>58678162602.722801</v>
      </c>
    </row>
    <row r="870" spans="1:1" x14ac:dyDescent="0.25">
      <c r="A870" s="3">
        <v>58678162602.722801</v>
      </c>
    </row>
    <row r="871" spans="1:1" x14ac:dyDescent="0.25">
      <c r="A871" s="3">
        <v>58678162602.722801</v>
      </c>
    </row>
    <row r="872" spans="1:1" x14ac:dyDescent="0.25">
      <c r="A872" s="3">
        <v>58678162602.722801</v>
      </c>
    </row>
    <row r="873" spans="1:1" x14ac:dyDescent="0.25">
      <c r="A873" s="3">
        <v>58678162602.7229</v>
      </c>
    </row>
    <row r="874" spans="1:1" x14ac:dyDescent="0.25">
      <c r="A874" s="3">
        <v>58678162602.7229</v>
      </c>
    </row>
    <row r="875" spans="1:1" x14ac:dyDescent="0.25">
      <c r="A875" s="3">
        <v>58678162602.7229</v>
      </c>
    </row>
    <row r="876" spans="1:1" x14ac:dyDescent="0.25">
      <c r="A876" s="3">
        <v>58678162602.7229</v>
      </c>
    </row>
    <row r="877" spans="1:1" x14ac:dyDescent="0.25">
      <c r="A877" s="3">
        <v>58678162602.7229</v>
      </c>
    </row>
    <row r="878" spans="1:1" x14ac:dyDescent="0.25">
      <c r="A878" s="3">
        <v>58678162602.7229</v>
      </c>
    </row>
    <row r="879" spans="1:1" x14ac:dyDescent="0.25">
      <c r="A879" s="3">
        <v>58678162602.7229</v>
      </c>
    </row>
    <row r="880" spans="1:1" x14ac:dyDescent="0.25">
      <c r="A880" s="3">
        <v>58678162602.7229</v>
      </c>
    </row>
    <row r="881" spans="1:1" x14ac:dyDescent="0.25">
      <c r="A881" s="3">
        <v>58678162602.7229</v>
      </c>
    </row>
    <row r="882" spans="1:1" x14ac:dyDescent="0.25">
      <c r="A882" s="3">
        <v>58678162602.7229</v>
      </c>
    </row>
    <row r="883" spans="1:1" x14ac:dyDescent="0.25">
      <c r="A883" s="3">
        <v>58678162602.7229</v>
      </c>
    </row>
    <row r="884" spans="1:1" x14ac:dyDescent="0.25">
      <c r="A884" s="3">
        <v>58678162602.7229</v>
      </c>
    </row>
    <row r="885" spans="1:1" x14ac:dyDescent="0.25">
      <c r="A885" s="3">
        <v>58678162602.7229</v>
      </c>
    </row>
    <row r="886" spans="1:1" x14ac:dyDescent="0.25">
      <c r="A886" s="3">
        <v>58678162602.7229</v>
      </c>
    </row>
    <row r="887" spans="1:1" x14ac:dyDescent="0.25">
      <c r="A887" s="3">
        <v>58678162602.7229</v>
      </c>
    </row>
    <row r="888" spans="1:1" x14ac:dyDescent="0.25">
      <c r="A888" s="3">
        <v>58678162602.7229</v>
      </c>
    </row>
    <row r="889" spans="1:1" x14ac:dyDescent="0.25">
      <c r="A889" s="3">
        <v>58678162602.7229</v>
      </c>
    </row>
    <row r="890" spans="1:1" x14ac:dyDescent="0.25">
      <c r="A890" s="3">
        <v>58678162602.7229</v>
      </c>
    </row>
    <row r="891" spans="1:1" x14ac:dyDescent="0.25">
      <c r="A891" s="3">
        <v>58678162602.7229</v>
      </c>
    </row>
    <row r="892" spans="1:1" x14ac:dyDescent="0.25">
      <c r="A892" s="3">
        <v>58678162602.7229</v>
      </c>
    </row>
    <row r="893" spans="1:1" x14ac:dyDescent="0.25">
      <c r="A893" s="3">
        <v>58678162602.7229</v>
      </c>
    </row>
    <row r="894" spans="1:1" x14ac:dyDescent="0.25">
      <c r="A894" s="3">
        <v>58678162602.7229</v>
      </c>
    </row>
    <row r="895" spans="1:1" x14ac:dyDescent="0.25">
      <c r="A895" s="3">
        <v>58678162602.7229</v>
      </c>
    </row>
    <row r="896" spans="1:1" x14ac:dyDescent="0.25">
      <c r="A896" s="3">
        <v>58678162602.7229</v>
      </c>
    </row>
    <row r="897" spans="1:1" x14ac:dyDescent="0.25">
      <c r="A897" s="3">
        <v>58678162602.7229</v>
      </c>
    </row>
    <row r="898" spans="1:1" x14ac:dyDescent="0.25">
      <c r="A898" s="3">
        <v>58678162602.7229</v>
      </c>
    </row>
    <row r="899" spans="1:1" x14ac:dyDescent="0.25">
      <c r="A899" s="3">
        <v>58678162602.7229</v>
      </c>
    </row>
    <row r="900" spans="1:1" x14ac:dyDescent="0.25">
      <c r="A900" s="3">
        <v>58678162602.7229</v>
      </c>
    </row>
    <row r="901" spans="1:1" x14ac:dyDescent="0.25">
      <c r="A901" s="3">
        <v>58678162602.7229</v>
      </c>
    </row>
    <row r="902" spans="1:1" x14ac:dyDescent="0.25">
      <c r="A902" s="3">
        <v>58678162602.7229</v>
      </c>
    </row>
    <row r="903" spans="1:1" x14ac:dyDescent="0.25">
      <c r="A903" s="3">
        <v>58678162602.7229</v>
      </c>
    </row>
    <row r="904" spans="1:1" x14ac:dyDescent="0.25">
      <c r="A904" s="3">
        <v>58678162602.7229</v>
      </c>
    </row>
    <row r="905" spans="1:1" x14ac:dyDescent="0.25">
      <c r="A905" s="3">
        <v>58678162602.7229</v>
      </c>
    </row>
    <row r="906" spans="1:1" x14ac:dyDescent="0.25">
      <c r="A906" s="3">
        <v>58678162602.7229</v>
      </c>
    </row>
    <row r="907" spans="1:1" x14ac:dyDescent="0.25">
      <c r="A907" s="3">
        <v>58678162602.7229</v>
      </c>
    </row>
    <row r="908" spans="1:1" x14ac:dyDescent="0.25">
      <c r="A908" s="3">
        <v>58678162602.7229</v>
      </c>
    </row>
    <row r="909" spans="1:1" x14ac:dyDescent="0.25">
      <c r="A909" s="3">
        <v>58678162602.7229</v>
      </c>
    </row>
    <row r="910" spans="1:1" x14ac:dyDescent="0.25">
      <c r="A910" s="3">
        <v>58678162602.7229</v>
      </c>
    </row>
    <row r="911" spans="1:1" x14ac:dyDescent="0.25">
      <c r="A911" s="3">
        <v>58678162602.7229</v>
      </c>
    </row>
    <row r="912" spans="1:1" x14ac:dyDescent="0.25">
      <c r="A912" s="3">
        <v>58678162602.7229</v>
      </c>
    </row>
    <row r="913" spans="1:1" x14ac:dyDescent="0.25">
      <c r="A913" s="3">
        <v>58678162602.7229</v>
      </c>
    </row>
    <row r="914" spans="1:1" x14ac:dyDescent="0.25">
      <c r="A914" s="3">
        <v>58678162602.7229</v>
      </c>
    </row>
    <row r="915" spans="1:1" x14ac:dyDescent="0.25">
      <c r="A915" s="3">
        <v>58678162602.7229</v>
      </c>
    </row>
    <row r="916" spans="1:1" x14ac:dyDescent="0.25">
      <c r="A916" s="3">
        <v>58678162602.7229</v>
      </c>
    </row>
    <row r="917" spans="1:1" x14ac:dyDescent="0.25">
      <c r="A917" s="3">
        <v>58678162602.7229</v>
      </c>
    </row>
    <row r="918" spans="1:1" x14ac:dyDescent="0.25">
      <c r="A918" s="3">
        <v>58678162602.7229</v>
      </c>
    </row>
    <row r="919" spans="1:1" x14ac:dyDescent="0.25">
      <c r="A919" s="3">
        <v>58678162602.7229</v>
      </c>
    </row>
    <row r="920" spans="1:1" x14ac:dyDescent="0.25">
      <c r="A920" s="3">
        <v>58678162602.7229</v>
      </c>
    </row>
    <row r="921" spans="1:1" x14ac:dyDescent="0.25">
      <c r="A921" s="3">
        <v>58678162602.7229</v>
      </c>
    </row>
    <row r="922" spans="1:1" x14ac:dyDescent="0.25">
      <c r="A922" s="3">
        <v>58678162602.7229</v>
      </c>
    </row>
    <row r="923" spans="1:1" x14ac:dyDescent="0.25">
      <c r="A923" s="3">
        <v>58678162602.7229</v>
      </c>
    </row>
    <row r="924" spans="1:1" x14ac:dyDescent="0.25">
      <c r="A924" s="3">
        <v>58678162602.7229</v>
      </c>
    </row>
    <row r="925" spans="1:1" x14ac:dyDescent="0.25">
      <c r="A925" s="3">
        <v>58678162602.7229</v>
      </c>
    </row>
    <row r="926" spans="1:1" x14ac:dyDescent="0.25">
      <c r="A926" s="3">
        <v>58678162602.7229</v>
      </c>
    </row>
    <row r="927" spans="1:1" x14ac:dyDescent="0.25">
      <c r="A927" s="3">
        <v>58678162602.7229</v>
      </c>
    </row>
    <row r="928" spans="1:1" x14ac:dyDescent="0.25">
      <c r="A928" s="3">
        <v>58678162602.7229</v>
      </c>
    </row>
    <row r="929" spans="1:1" x14ac:dyDescent="0.25">
      <c r="A929" s="3">
        <v>58678162602.7229</v>
      </c>
    </row>
    <row r="930" spans="1:1" x14ac:dyDescent="0.25">
      <c r="A930" s="3">
        <v>58678162602.7229</v>
      </c>
    </row>
    <row r="931" spans="1:1" x14ac:dyDescent="0.25">
      <c r="A931" s="3">
        <v>58678162602.7229</v>
      </c>
    </row>
    <row r="932" spans="1:1" x14ac:dyDescent="0.25">
      <c r="A932" s="3">
        <v>58678162602.7229</v>
      </c>
    </row>
    <row r="933" spans="1:1" x14ac:dyDescent="0.25">
      <c r="A933" s="3">
        <v>58678162602.7229</v>
      </c>
    </row>
    <row r="934" spans="1:1" x14ac:dyDescent="0.25">
      <c r="A934" s="3">
        <v>58678162602.7229</v>
      </c>
    </row>
    <row r="935" spans="1:1" x14ac:dyDescent="0.25">
      <c r="A935" s="3">
        <v>58678162602.7229</v>
      </c>
    </row>
    <row r="936" spans="1:1" x14ac:dyDescent="0.25">
      <c r="A936" s="3">
        <v>58678162602.7229</v>
      </c>
    </row>
    <row r="937" spans="1:1" x14ac:dyDescent="0.25">
      <c r="A937" s="3">
        <v>58678162602.7229</v>
      </c>
    </row>
    <row r="938" spans="1:1" x14ac:dyDescent="0.25">
      <c r="A938" s="3">
        <v>58678162602.7229</v>
      </c>
    </row>
    <row r="939" spans="1:1" x14ac:dyDescent="0.25">
      <c r="A939" s="3">
        <v>58678162602.7229</v>
      </c>
    </row>
    <row r="940" spans="1:1" x14ac:dyDescent="0.25">
      <c r="A940" s="3">
        <v>58678162602.7229</v>
      </c>
    </row>
    <row r="941" spans="1:1" x14ac:dyDescent="0.25">
      <c r="A941" s="3">
        <v>58678162602.7229</v>
      </c>
    </row>
    <row r="942" spans="1:1" x14ac:dyDescent="0.25">
      <c r="A942" s="3">
        <v>58678162602.7229</v>
      </c>
    </row>
    <row r="943" spans="1:1" x14ac:dyDescent="0.25">
      <c r="A943" s="3">
        <v>58678162602.7229</v>
      </c>
    </row>
    <row r="944" spans="1:1" x14ac:dyDescent="0.25">
      <c r="A944" s="3">
        <v>58678162602.7229</v>
      </c>
    </row>
    <row r="945" spans="1:1" x14ac:dyDescent="0.25">
      <c r="A945" s="3">
        <v>58678162602.7229</v>
      </c>
    </row>
    <row r="946" spans="1:1" x14ac:dyDescent="0.25">
      <c r="A946" s="3">
        <v>58678162602.7229</v>
      </c>
    </row>
    <row r="947" spans="1:1" x14ac:dyDescent="0.25">
      <c r="A947" s="3">
        <v>58678162602.7229</v>
      </c>
    </row>
    <row r="948" spans="1:1" x14ac:dyDescent="0.25">
      <c r="A948" s="3">
        <v>58678162602.7229</v>
      </c>
    </row>
    <row r="949" spans="1:1" x14ac:dyDescent="0.25">
      <c r="A949" s="3">
        <v>58678162602.7229</v>
      </c>
    </row>
    <row r="950" spans="1:1" x14ac:dyDescent="0.25">
      <c r="A950" s="3">
        <v>58678162602.7229</v>
      </c>
    </row>
    <row r="951" spans="1:1" x14ac:dyDescent="0.25">
      <c r="A951" s="3">
        <v>58678162602.7229</v>
      </c>
    </row>
    <row r="952" spans="1:1" x14ac:dyDescent="0.25">
      <c r="A952" s="3">
        <v>58678162602.7229</v>
      </c>
    </row>
    <row r="953" spans="1:1" x14ac:dyDescent="0.25">
      <c r="A953" s="3">
        <v>58678162602.7229</v>
      </c>
    </row>
    <row r="954" spans="1:1" x14ac:dyDescent="0.25">
      <c r="A954" s="3">
        <v>58678162602.7229</v>
      </c>
    </row>
    <row r="955" spans="1:1" x14ac:dyDescent="0.25">
      <c r="A955" s="3">
        <v>58678162602.7229</v>
      </c>
    </row>
    <row r="956" spans="1:1" x14ac:dyDescent="0.25">
      <c r="A956" s="3">
        <v>58678162602.7229</v>
      </c>
    </row>
    <row r="957" spans="1:1" x14ac:dyDescent="0.25">
      <c r="A957" s="3">
        <v>58678162602.7229</v>
      </c>
    </row>
    <row r="958" spans="1:1" x14ac:dyDescent="0.25">
      <c r="A958" s="3">
        <v>58678162602.7229</v>
      </c>
    </row>
    <row r="959" spans="1:1" x14ac:dyDescent="0.25">
      <c r="A959" s="3">
        <v>58678162602.7229</v>
      </c>
    </row>
    <row r="960" spans="1:1" x14ac:dyDescent="0.25">
      <c r="A960" s="3">
        <v>58678162602.7229</v>
      </c>
    </row>
    <row r="961" spans="1:1" x14ac:dyDescent="0.25">
      <c r="A961" s="3">
        <v>58678162602.7229</v>
      </c>
    </row>
    <row r="962" spans="1:1" x14ac:dyDescent="0.25">
      <c r="A962" s="3">
        <v>58678162602.7229</v>
      </c>
    </row>
    <row r="963" spans="1:1" x14ac:dyDescent="0.25">
      <c r="A963" s="3">
        <v>58678162602.7229</v>
      </c>
    </row>
    <row r="964" spans="1:1" x14ac:dyDescent="0.25">
      <c r="A964" s="3">
        <v>58678162602.7229</v>
      </c>
    </row>
    <row r="965" spans="1:1" x14ac:dyDescent="0.25">
      <c r="A965" s="3">
        <v>58678162602.7229</v>
      </c>
    </row>
    <row r="966" spans="1:1" x14ac:dyDescent="0.25">
      <c r="A966" s="3">
        <v>58678162602.7229</v>
      </c>
    </row>
    <row r="967" spans="1:1" x14ac:dyDescent="0.25">
      <c r="A967" s="3">
        <v>58678162602.7229</v>
      </c>
    </row>
    <row r="968" spans="1:1" x14ac:dyDescent="0.25">
      <c r="A968" s="3">
        <v>58678162602.7229</v>
      </c>
    </row>
    <row r="969" spans="1:1" x14ac:dyDescent="0.25">
      <c r="A969" s="3">
        <v>58678162602.7229</v>
      </c>
    </row>
    <row r="970" spans="1:1" x14ac:dyDescent="0.25">
      <c r="A970" s="3">
        <v>58678162602.7229</v>
      </c>
    </row>
    <row r="971" spans="1:1" x14ac:dyDescent="0.25">
      <c r="A971" s="3">
        <v>58678162602.7229</v>
      </c>
    </row>
    <row r="972" spans="1:1" x14ac:dyDescent="0.25">
      <c r="A972" s="3">
        <v>58678162602.7229</v>
      </c>
    </row>
    <row r="973" spans="1:1" x14ac:dyDescent="0.25">
      <c r="A973" s="3">
        <v>58678162602.7229</v>
      </c>
    </row>
    <row r="974" spans="1:1" x14ac:dyDescent="0.25">
      <c r="A974" s="3">
        <v>58678162602.7229</v>
      </c>
    </row>
    <row r="975" spans="1:1" x14ac:dyDescent="0.25">
      <c r="A975" s="3">
        <v>58678162602.7229</v>
      </c>
    </row>
    <row r="976" spans="1:1" x14ac:dyDescent="0.25">
      <c r="A976" s="3">
        <v>58678162602.7229</v>
      </c>
    </row>
    <row r="977" spans="1:1" x14ac:dyDescent="0.25">
      <c r="A977" s="3">
        <v>58678162602.7229</v>
      </c>
    </row>
    <row r="978" spans="1:1" x14ac:dyDescent="0.25">
      <c r="A978" s="3">
        <v>58678162602.7229</v>
      </c>
    </row>
    <row r="979" spans="1:1" x14ac:dyDescent="0.25">
      <c r="A979" s="3">
        <v>58678162602.7229</v>
      </c>
    </row>
    <row r="980" spans="1:1" x14ac:dyDescent="0.25">
      <c r="A980" s="3">
        <v>58678162602.7229</v>
      </c>
    </row>
    <row r="981" spans="1:1" x14ac:dyDescent="0.25">
      <c r="A981" s="3">
        <v>58678162602.7229</v>
      </c>
    </row>
    <row r="982" spans="1:1" x14ac:dyDescent="0.25">
      <c r="A982" s="3">
        <v>58678162602.7229</v>
      </c>
    </row>
    <row r="983" spans="1:1" x14ac:dyDescent="0.25">
      <c r="A983" s="3">
        <v>58678162602.7229</v>
      </c>
    </row>
    <row r="984" spans="1:1" x14ac:dyDescent="0.25">
      <c r="A984" s="3">
        <v>58678162602.7229</v>
      </c>
    </row>
    <row r="985" spans="1:1" x14ac:dyDescent="0.25">
      <c r="A985" s="3">
        <v>58678162602.7229</v>
      </c>
    </row>
    <row r="986" spans="1:1" x14ac:dyDescent="0.25">
      <c r="A986" s="3">
        <v>58678162602.7229</v>
      </c>
    </row>
    <row r="987" spans="1:1" x14ac:dyDescent="0.25">
      <c r="A987" s="3">
        <v>58678162602.7229</v>
      </c>
    </row>
    <row r="988" spans="1:1" x14ac:dyDescent="0.25">
      <c r="A988" s="3">
        <v>58678162602.7229</v>
      </c>
    </row>
    <row r="989" spans="1:1" x14ac:dyDescent="0.25">
      <c r="A989" s="3">
        <v>58678162602.7229</v>
      </c>
    </row>
    <row r="990" spans="1:1" x14ac:dyDescent="0.25">
      <c r="A990" s="3">
        <v>58678162602.7229</v>
      </c>
    </row>
    <row r="991" spans="1:1" x14ac:dyDescent="0.25">
      <c r="A991" s="3">
        <v>58678162602.7229</v>
      </c>
    </row>
    <row r="992" spans="1:1" x14ac:dyDescent="0.25">
      <c r="A992" s="3">
        <v>58678162602.7229</v>
      </c>
    </row>
    <row r="993" spans="1:1" x14ac:dyDescent="0.25">
      <c r="A993" s="3">
        <v>58678162602.7229</v>
      </c>
    </row>
    <row r="994" spans="1:1" x14ac:dyDescent="0.25">
      <c r="A994" s="3">
        <v>58678162602.7229</v>
      </c>
    </row>
    <row r="995" spans="1:1" x14ac:dyDescent="0.25">
      <c r="A995" s="3">
        <v>58678162602.7229</v>
      </c>
    </row>
    <row r="996" spans="1:1" x14ac:dyDescent="0.25">
      <c r="A996" s="3">
        <v>58678162602.7229</v>
      </c>
    </row>
    <row r="997" spans="1:1" x14ac:dyDescent="0.25">
      <c r="A997" s="3">
        <v>58678162602.7229</v>
      </c>
    </row>
    <row r="998" spans="1:1" x14ac:dyDescent="0.25">
      <c r="A998" s="3">
        <v>58678162602.7229</v>
      </c>
    </row>
    <row r="999" spans="1:1" x14ac:dyDescent="0.25">
      <c r="A999" s="3">
        <v>58678162602.7229</v>
      </c>
    </row>
    <row r="1000" spans="1:1" x14ac:dyDescent="0.25">
      <c r="A1000" s="3">
        <v>58678162602.7229</v>
      </c>
    </row>
    <row r="1001" spans="1:1" x14ac:dyDescent="0.25">
      <c r="A1001" s="3">
        <v>58678162602.7229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EE98-BA17-4E57-9F52-CACC47643F35}">
  <dimension ref="A1:A1001"/>
  <sheetViews>
    <sheetView workbookViewId="0">
      <selection activeCell="D30" sqref="D30"/>
    </sheetView>
  </sheetViews>
  <sheetFormatPr defaultRowHeight="15" x14ac:dyDescent="0.25"/>
  <cols>
    <col min="1" max="1" width="22" style="3" customWidth="1"/>
  </cols>
  <sheetData>
    <row r="1" spans="1:1" x14ac:dyDescent="0.25">
      <c r="A1" s="3" t="s">
        <v>0</v>
      </c>
    </row>
    <row r="2" spans="1:1" x14ac:dyDescent="0.25">
      <c r="A2" s="3">
        <v>2199568395.6487799</v>
      </c>
    </row>
    <row r="3" spans="1:1" x14ac:dyDescent="0.25">
      <c r="A3" s="3">
        <v>4310283051.0366096</v>
      </c>
    </row>
    <row r="4" spans="1:1" x14ac:dyDescent="0.25">
      <c r="A4" s="3">
        <v>6335742509.2997503</v>
      </c>
    </row>
    <row r="5" spans="1:1" x14ac:dyDescent="0.25">
      <c r="A5" s="3">
        <v>8279390366.4819603</v>
      </c>
    </row>
    <row r="6" spans="1:1" x14ac:dyDescent="0.25">
      <c r="A6" s="3">
        <v>10144531126.1831</v>
      </c>
    </row>
    <row r="7" spans="1:1" x14ac:dyDescent="0.25">
      <c r="A7" s="3">
        <v>11934335791.579599</v>
      </c>
    </row>
    <row r="8" spans="1:1" x14ac:dyDescent="0.25">
      <c r="A8" s="3">
        <v>13651847308.5177</v>
      </c>
    </row>
    <row r="9" spans="1:1" x14ac:dyDescent="0.25">
      <c r="A9" s="3">
        <v>15299985713.9321</v>
      </c>
    </row>
    <row r="10" spans="1:1" x14ac:dyDescent="0.25">
      <c r="A10" s="3">
        <v>16881553100.1373</v>
      </c>
    </row>
    <row r="11" spans="1:1" x14ac:dyDescent="0.25">
      <c r="A11" s="3">
        <v>18399238378.6819</v>
      </c>
    </row>
    <row r="12" spans="1:1" x14ac:dyDescent="0.25">
      <c r="A12" s="3">
        <v>19855621851.824799</v>
      </c>
    </row>
    <row r="13" spans="1:1" x14ac:dyDescent="0.25">
      <c r="A13" s="3">
        <v>21253179599.385399</v>
      </c>
    </row>
    <row r="14" spans="1:1" x14ac:dyDescent="0.25">
      <c r="A14" s="3">
        <v>22594287688.418201</v>
      </c>
    </row>
    <row r="15" spans="1:1" x14ac:dyDescent="0.25">
      <c r="A15" s="3">
        <v>23881226212.861301</v>
      </c>
    </row>
    <row r="16" spans="1:1" x14ac:dyDescent="0.25">
      <c r="A16" s="3">
        <v>25116183170.024101</v>
      </c>
    </row>
    <row r="17" spans="1:1" x14ac:dyDescent="0.25">
      <c r="A17" s="3">
        <v>26301258180.502602</v>
      </c>
    </row>
    <row r="18" spans="1:1" x14ac:dyDescent="0.25">
      <c r="A18" s="3">
        <v>27438466057.844398</v>
      </c>
    </row>
    <row r="19" spans="1:1" x14ac:dyDescent="0.25">
      <c r="A19" s="3">
        <v>28529740234.032398</v>
      </c>
    </row>
    <row r="20" spans="1:1" x14ac:dyDescent="0.25">
      <c r="A20" s="3">
        <v>29576936046.609901</v>
      </c>
    </row>
    <row r="21" spans="1:1" x14ac:dyDescent="0.25">
      <c r="A21" s="3">
        <v>30581833893.034401</v>
      </c>
    </row>
    <row r="22" spans="1:1" x14ac:dyDescent="0.25">
      <c r="A22" s="3">
        <v>31546142257.6236</v>
      </c>
    </row>
    <row r="23" spans="1:1" x14ac:dyDescent="0.25">
      <c r="A23" s="3">
        <v>32471500616.239799</v>
      </c>
    </row>
    <row r="24" spans="1:1" x14ac:dyDescent="0.25">
      <c r="A24" s="3">
        <v>33359482223.648998</v>
      </c>
    </row>
    <row r="25" spans="1:1" x14ac:dyDescent="0.25">
      <c r="A25" s="3">
        <v>34211596788.2957</v>
      </c>
    </row>
    <row r="26" spans="1:1" x14ac:dyDescent="0.25">
      <c r="A26" s="3">
        <v>35029293039.039597</v>
      </c>
    </row>
    <row r="27" spans="1:1" x14ac:dyDescent="0.25">
      <c r="A27" s="3">
        <v>35813961188.217598</v>
      </c>
    </row>
    <row r="28" spans="1:1" x14ac:dyDescent="0.25">
      <c r="A28" s="3">
        <v>36566935295.220001</v>
      </c>
    </row>
    <row r="29" spans="1:1" x14ac:dyDescent="0.25">
      <c r="A29" s="3">
        <v>37289495534.597702</v>
      </c>
    </row>
    <row r="30" spans="1:1" x14ac:dyDescent="0.25">
      <c r="A30" s="3">
        <v>37982870372.557198</v>
      </c>
    </row>
    <row r="31" spans="1:1" x14ac:dyDescent="0.25">
      <c r="A31" s="3">
        <v>38648238655.5439</v>
      </c>
    </row>
    <row r="32" spans="1:1" x14ac:dyDescent="0.25">
      <c r="A32" s="3">
        <v>39286731614.464104</v>
      </c>
    </row>
    <row r="33" spans="1:1" x14ac:dyDescent="0.25">
      <c r="A33" s="3">
        <v>39899434787.953903</v>
      </c>
    </row>
    <row r="34" spans="1:1" x14ac:dyDescent="0.25">
      <c r="A34" s="3">
        <v>40487389867.963402</v>
      </c>
    </row>
    <row r="35" spans="1:1" x14ac:dyDescent="0.25">
      <c r="A35" s="3">
        <v>41051596470.7957</v>
      </c>
    </row>
    <row r="36" spans="1:1" x14ac:dyDescent="0.25">
      <c r="A36" s="3">
        <v>41593013836.610298</v>
      </c>
    </row>
    <row r="37" spans="1:1" x14ac:dyDescent="0.25">
      <c r="A37" s="3">
        <v>42112562460.281403</v>
      </c>
    </row>
    <row r="38" spans="1:1" x14ac:dyDescent="0.25">
      <c r="A38" s="3">
        <v>42611125656.382896</v>
      </c>
    </row>
    <row r="39" spans="1:1" x14ac:dyDescent="0.25">
      <c r="A39" s="3">
        <v>43089551060.960899</v>
      </c>
    </row>
    <row r="40" spans="1:1" x14ac:dyDescent="0.25">
      <c r="A40" s="3">
        <v>43548652072.6483</v>
      </c>
    </row>
    <row r="41" spans="1:1" x14ac:dyDescent="0.25">
      <c r="A41" s="3">
        <v>43989209235.568901</v>
      </c>
    </row>
    <row r="42" spans="1:1" x14ac:dyDescent="0.25">
      <c r="A42" s="3">
        <v>44411971566.385399</v>
      </c>
    </row>
    <row r="43" spans="1:1" x14ac:dyDescent="0.25">
      <c r="A43" s="3">
        <v>44817657827.744499</v>
      </c>
    </row>
    <row r="44" spans="1:1" x14ac:dyDescent="0.25">
      <c r="A44" s="3">
        <v>45206957750.286598</v>
      </c>
    </row>
    <row r="45" spans="1:1" x14ac:dyDescent="0.25">
      <c r="A45" s="3">
        <v>45580533205.295601</v>
      </c>
    </row>
    <row r="46" spans="1:1" x14ac:dyDescent="0.25">
      <c r="A46" s="3">
        <v>45939019329.983902</v>
      </c>
    </row>
    <row r="47" spans="1:1" x14ac:dyDescent="0.25">
      <c r="A47" s="3">
        <v>46283025607.325699</v>
      </c>
    </row>
    <row r="48" spans="1:1" x14ac:dyDescent="0.25">
      <c r="A48" s="3">
        <v>46613136902.273399</v>
      </c>
    </row>
    <row r="49" spans="1:1" x14ac:dyDescent="0.25">
      <c r="A49" s="3">
        <v>46929914456.120201</v>
      </c>
    </row>
    <row r="50" spans="1:1" x14ac:dyDescent="0.25">
      <c r="A50" s="3">
        <v>47233896840.6978</v>
      </c>
    </row>
    <row r="51" spans="1:1" x14ac:dyDescent="0.25">
      <c r="A51" s="3">
        <v>47525600874.034103</v>
      </c>
    </row>
    <row r="52" spans="1:1" x14ac:dyDescent="0.25">
      <c r="A52" s="3">
        <v>47805522499.024101</v>
      </c>
    </row>
    <row r="53" spans="1:1" x14ac:dyDescent="0.25">
      <c r="A53" s="3">
        <v>48074137626.611504</v>
      </c>
    </row>
    <row r="54" spans="1:1" x14ac:dyDescent="0.25">
      <c r="A54" s="3">
        <v>48331902944.911797</v>
      </c>
    </row>
    <row r="55" spans="1:1" x14ac:dyDescent="0.25">
      <c r="A55" s="3">
        <v>48579256695.653999</v>
      </c>
    </row>
    <row r="56" spans="1:1" x14ac:dyDescent="0.25">
      <c r="A56" s="3">
        <v>48816619419.260498</v>
      </c>
    </row>
    <row r="57" spans="1:1" x14ac:dyDescent="0.25">
      <c r="A57" s="3">
        <v>49044394669.831902</v>
      </c>
    </row>
    <row r="58" spans="1:1" x14ac:dyDescent="0.25">
      <c r="A58" s="3">
        <v>49262969701.252701</v>
      </c>
    </row>
    <row r="59" spans="1:1" x14ac:dyDescent="0.25">
      <c r="A59" s="3">
        <v>49472716125.583603</v>
      </c>
    </row>
    <row r="60" spans="1:1" x14ac:dyDescent="0.25">
      <c r="A60" s="3">
        <v>49673990544.860603</v>
      </c>
    </row>
    <row r="61" spans="1:1" x14ac:dyDescent="0.25">
      <c r="A61" s="3">
        <v>49867135157.374802</v>
      </c>
    </row>
    <row r="62" spans="1:1" x14ac:dyDescent="0.25">
      <c r="A62" s="3">
        <v>50052478339.463097</v>
      </c>
    </row>
    <row r="63" spans="1:1" x14ac:dyDescent="0.25">
      <c r="A63" s="3">
        <v>50230335203.799797</v>
      </c>
    </row>
    <row r="64" spans="1:1" x14ac:dyDescent="0.25">
      <c r="A64" s="3">
        <v>50401008135.137802</v>
      </c>
    </row>
    <row r="65" spans="1:1" x14ac:dyDescent="0.25">
      <c r="A65" s="3">
        <v>50564787304.4105</v>
      </c>
    </row>
    <row r="66" spans="1:1" x14ac:dyDescent="0.25">
      <c r="A66" s="3">
        <v>50721951162.067802</v>
      </c>
    </row>
    <row r="67" spans="1:1" x14ac:dyDescent="0.25">
      <c r="A67" s="3">
        <v>50872766911.485802</v>
      </c>
    </row>
    <row r="68" spans="1:1" x14ac:dyDescent="0.25">
      <c r="A68" s="3">
        <v>51017490963.254898</v>
      </c>
    </row>
    <row r="69" spans="1:1" x14ac:dyDescent="0.25">
      <c r="A69" s="3">
        <v>51156369371.118103</v>
      </c>
    </row>
    <row r="70" spans="1:1" x14ac:dyDescent="0.25">
      <c r="A70" s="3">
        <v>51289638250.300903</v>
      </c>
    </row>
    <row r="71" spans="1:1" x14ac:dyDescent="0.25">
      <c r="A71" s="3">
        <v>51417524178.944702</v>
      </c>
    </row>
    <row r="72" spans="1:1" x14ac:dyDescent="0.25">
      <c r="A72" s="3">
        <v>51540244583.3255</v>
      </c>
    </row>
    <row r="73" spans="1:1" x14ac:dyDescent="0.25">
      <c r="A73" s="3">
        <v>51658008107.512299</v>
      </c>
    </row>
    <row r="74" spans="1:1" x14ac:dyDescent="0.25">
      <c r="A74" s="3">
        <v>51771014968.095596</v>
      </c>
    </row>
    <row r="75" spans="1:1" x14ac:dyDescent="0.25">
      <c r="A75" s="3">
        <v>51879457294.586502</v>
      </c>
    </row>
    <row r="76" spans="1:1" x14ac:dyDescent="0.25">
      <c r="A76" s="3">
        <v>51983519456.067902</v>
      </c>
    </row>
    <row r="77" spans="1:1" x14ac:dyDescent="0.25">
      <c r="A77" s="3">
        <v>52083378374.650398</v>
      </c>
    </row>
    <row r="78" spans="1:1" x14ac:dyDescent="0.25">
      <c r="A78" s="3">
        <v>52179203826.267998</v>
      </c>
    </row>
    <row r="79" spans="1:1" x14ac:dyDescent="0.25">
      <c r="A79" s="3">
        <v>52271158729.324097</v>
      </c>
    </row>
    <row r="80" spans="1:1" x14ac:dyDescent="0.25">
      <c r="A80" s="3">
        <v>52359399421.678596</v>
      </c>
    </row>
    <row r="81" spans="1:1" x14ac:dyDescent="0.25">
      <c r="A81" s="3">
        <v>52444075926.446404</v>
      </c>
    </row>
    <row r="82" spans="1:1" x14ac:dyDescent="0.25">
      <c r="A82" s="3">
        <v>52525332207.060997</v>
      </c>
    </row>
    <row r="83" spans="1:1" x14ac:dyDescent="0.25">
      <c r="A83" s="3">
        <v>52603306412.034401</v>
      </c>
    </row>
    <row r="84" spans="1:1" x14ac:dyDescent="0.25">
      <c r="A84" s="3">
        <v>52678131109.8321</v>
      </c>
    </row>
    <row r="85" spans="1:1" x14ac:dyDescent="0.25">
      <c r="A85" s="3">
        <v>52749933514.259804</v>
      </c>
    </row>
    <row r="86" spans="1:1" x14ac:dyDescent="0.25">
      <c r="A86" s="3">
        <v>52818835700.747398</v>
      </c>
    </row>
    <row r="87" spans="1:1" x14ac:dyDescent="0.25">
      <c r="A87" s="3">
        <v>52884954813.896004</v>
      </c>
    </row>
    <row r="88" spans="1:1" x14ac:dyDescent="0.25">
      <c r="A88" s="3">
        <v>52948403266.6427</v>
      </c>
    </row>
    <row r="89" spans="1:1" x14ac:dyDescent="0.25">
      <c r="A89" s="3">
        <v>53009288931.380203</v>
      </c>
    </row>
    <row r="90" spans="1:1" x14ac:dyDescent="0.25">
      <c r="A90" s="3">
        <v>53067715323.356697</v>
      </c>
    </row>
    <row r="91" spans="1:1" x14ac:dyDescent="0.25">
      <c r="A91" s="3">
        <v>53123781776.668297</v>
      </c>
    </row>
    <row r="92" spans="1:1" x14ac:dyDescent="0.25">
      <c r="A92" s="3">
        <v>53177583613.142601</v>
      </c>
    </row>
    <row r="93" spans="1:1" x14ac:dyDescent="0.25">
      <c r="A93" s="3">
        <v>53229212304.4011</v>
      </c>
    </row>
    <row r="94" spans="1:1" x14ac:dyDescent="0.25">
      <c r="A94" s="3">
        <v>53278755627.375</v>
      </c>
    </row>
    <row r="95" spans="1:1" x14ac:dyDescent="0.25">
      <c r="A95" s="3">
        <v>53326297813.540199</v>
      </c>
    </row>
    <row r="96" spans="1:1" x14ac:dyDescent="0.25">
      <c r="A96" s="3">
        <v>53371919692.123703</v>
      </c>
    </row>
    <row r="97" spans="1:1" x14ac:dyDescent="0.25">
      <c r="A97" s="3">
        <v>53415698827.526604</v>
      </c>
    </row>
    <row r="98" spans="1:1" x14ac:dyDescent="0.25">
      <c r="A98" s="3">
        <v>53457709651.195198</v>
      </c>
    </row>
    <row r="99" spans="1:1" x14ac:dyDescent="0.25">
      <c r="A99" s="3">
        <v>53498023588.166901</v>
      </c>
    </row>
    <row r="100" spans="1:1" x14ac:dyDescent="0.25">
      <c r="A100" s="3">
        <v>53536709178.503304</v>
      </c>
    </row>
    <row r="101" spans="1:1" x14ac:dyDescent="0.25">
      <c r="A101" s="3">
        <v>53573832193.819801</v>
      </c>
    </row>
    <row r="102" spans="1:1" x14ac:dyDescent="0.25">
      <c r="A102" s="3">
        <v>53609455749.107201</v>
      </c>
    </row>
    <row r="103" spans="1:1" x14ac:dyDescent="0.25">
      <c r="A103" s="3">
        <v>53643640410.037697</v>
      </c>
    </row>
    <row r="104" spans="1:1" x14ac:dyDescent="0.25">
      <c r="A104" s="3">
        <v>53676444295.935501</v>
      </c>
    </row>
    <row r="105" spans="1:1" x14ac:dyDescent="0.25">
      <c r="A105" s="3">
        <v>53707923178.589203</v>
      </c>
    </row>
    <row r="106" spans="1:1" x14ac:dyDescent="0.25">
      <c r="A106" s="3">
        <v>53738130577.072701</v>
      </c>
    </row>
    <row r="107" spans="1:1" x14ac:dyDescent="0.25">
      <c r="A107" s="3">
        <v>53767117848.735901</v>
      </c>
    </row>
    <row r="108" spans="1:1" x14ac:dyDescent="0.25">
      <c r="A108" s="3">
        <v>53794934276.520203</v>
      </c>
    </row>
    <row r="109" spans="1:1" x14ac:dyDescent="0.25">
      <c r="A109" s="3">
        <v>53821627152.747597</v>
      </c>
    </row>
    <row r="110" spans="1:1" x14ac:dyDescent="0.25">
      <c r="A110" s="3">
        <v>53847241859.524902</v>
      </c>
    </row>
    <row r="111" spans="1:1" x14ac:dyDescent="0.25">
      <c r="A111" s="3">
        <v>53871821945.900703</v>
      </c>
    </row>
    <row r="112" spans="1:1" x14ac:dyDescent="0.25">
      <c r="A112" s="3">
        <v>53895409201.905098</v>
      </c>
    </row>
    <row r="113" spans="1:1" x14ac:dyDescent="0.25">
      <c r="A113" s="3">
        <v>53918043729.600098</v>
      </c>
    </row>
    <row r="114" spans="1:1" x14ac:dyDescent="0.25">
      <c r="A114" s="3">
        <v>53939764011.258797</v>
      </c>
    </row>
    <row r="115" spans="1:1" x14ac:dyDescent="0.25">
      <c r="A115" s="3">
        <v>53960606974.791702</v>
      </c>
    </row>
    <row r="116" spans="1:1" x14ac:dyDescent="0.25">
      <c r="A116" s="3">
        <v>53980608056.5299</v>
      </c>
    </row>
    <row r="117" spans="1:1" x14ac:dyDescent="0.25">
      <c r="A117" s="3">
        <v>53999801261.472397</v>
      </c>
    </row>
    <row r="118" spans="1:1" x14ac:dyDescent="0.25">
      <c r="A118" s="3">
        <v>54018219221.100098</v>
      </c>
    </row>
    <row r="119" spans="1:1" x14ac:dyDescent="0.25">
      <c r="A119" s="3">
        <v>54035893248.854301</v>
      </c>
    </row>
    <row r="120" spans="1:1" x14ac:dyDescent="0.25">
      <c r="A120" s="3">
        <v>54052853393.374702</v>
      </c>
    </row>
    <row r="121" spans="1:1" x14ac:dyDescent="0.25">
      <c r="A121" s="3">
        <v>54069128489.586502</v>
      </c>
    </row>
    <row r="122" spans="1:1" x14ac:dyDescent="0.25">
      <c r="A122" s="3">
        <v>54084746207.724701</v>
      </c>
    </row>
    <row r="123" spans="1:1" x14ac:dyDescent="0.25">
      <c r="A123" s="3">
        <v>54099733100.3778</v>
      </c>
    </row>
    <row r="124" spans="1:1" x14ac:dyDescent="0.25">
      <c r="A124" s="3">
        <v>54114114647.631104</v>
      </c>
    </row>
    <row r="125" spans="1:1" x14ac:dyDescent="0.25">
      <c r="A125" s="3">
        <v>54127915300.387299</v>
      </c>
    </row>
    <row r="126" spans="1:1" x14ac:dyDescent="0.25">
      <c r="A126" s="3">
        <v>54141158521.936501</v>
      </c>
    </row>
    <row r="127" spans="1:1" x14ac:dyDescent="0.25">
      <c r="A127" s="3">
        <v>54153866827.847801</v>
      </c>
    </row>
    <row r="128" spans="1:1" x14ac:dyDescent="0.25">
      <c r="A128" s="3">
        <v>54166061824.2491</v>
      </c>
    </row>
    <row r="129" spans="1:1" x14ac:dyDescent="0.25">
      <c r="A129" s="3">
        <v>54177764244.560997</v>
      </c>
    </row>
    <row r="130" spans="1:1" x14ac:dyDescent="0.25">
      <c r="A130" s="3">
        <v>54188993984.7472</v>
      </c>
    </row>
    <row r="131" spans="1:1" x14ac:dyDescent="0.25">
      <c r="A131" s="3">
        <v>54199770137.140297</v>
      </c>
    </row>
    <row r="132" spans="1:1" x14ac:dyDescent="0.25">
      <c r="A132" s="3">
        <v>54210111022.901901</v>
      </c>
    </row>
    <row r="133" spans="1:1" x14ac:dyDescent="0.25">
      <c r="A133" s="3">
        <v>54220034223.1716</v>
      </c>
    </row>
    <row r="134" spans="1:1" x14ac:dyDescent="0.25">
      <c r="A134" s="3">
        <v>54229556608.958</v>
      </c>
    </row>
    <row r="135" spans="1:1" x14ac:dyDescent="0.25">
      <c r="A135" s="3">
        <v>54238694369.821198</v>
      </c>
    </row>
    <row r="136" spans="1:1" x14ac:dyDescent="0.25">
      <c r="A136" s="3">
        <v>54247463041.398697</v>
      </c>
    </row>
    <row r="137" spans="1:1" x14ac:dyDescent="0.25">
      <c r="A137" s="3">
        <v>54255877531.817398</v>
      </c>
    </row>
    <row r="138" spans="1:1" x14ac:dyDescent="0.25">
      <c r="A138" s="3">
        <v>54263952147.040703</v>
      </c>
    </row>
    <row r="139" spans="1:1" x14ac:dyDescent="0.25">
      <c r="A139" s="3">
        <v>54271700615.190201</v>
      </c>
    </row>
    <row r="140" spans="1:1" x14ac:dyDescent="0.25">
      <c r="A140" s="3">
        <v>54279136109.886101</v>
      </c>
    </row>
    <row r="141" spans="1:1" x14ac:dyDescent="0.25">
      <c r="A141" s="3">
        <v>54286271272.644096</v>
      </c>
    </row>
    <row r="142" spans="1:1" x14ac:dyDescent="0.25">
      <c r="A142" s="3">
        <v>54293118234.368301</v>
      </c>
    </row>
    <row r="143" spans="1:1" x14ac:dyDescent="0.25">
      <c r="A143" s="3">
        <v>54299688635.975601</v>
      </c>
    </row>
    <row r="144" spans="1:1" x14ac:dyDescent="0.25">
      <c r="A144" s="3">
        <v>54305993648.186699</v>
      </c>
    </row>
    <row r="145" spans="1:1" x14ac:dyDescent="0.25">
      <c r="A145" s="3">
        <v>54312043990.5186</v>
      </c>
    </row>
    <row r="146" spans="1:1" x14ac:dyDescent="0.25">
      <c r="A146" s="3">
        <v>54317849949.5093</v>
      </c>
    </row>
    <row r="147" spans="1:1" x14ac:dyDescent="0.25">
      <c r="A147" s="3">
        <v>54323421396.206497</v>
      </c>
    </row>
    <row r="148" spans="1:1" x14ac:dyDescent="0.25">
      <c r="A148" s="3">
        <v>54328767802.949699</v>
      </c>
    </row>
    <row r="149" spans="1:1" x14ac:dyDescent="0.25">
      <c r="A149" s="3">
        <v>54333898259.475304</v>
      </c>
    </row>
    <row r="150" spans="1:1" x14ac:dyDescent="0.25">
      <c r="A150" s="3">
        <v>54338821488.370003</v>
      </c>
    </row>
    <row r="151" spans="1:1" x14ac:dyDescent="0.25">
      <c r="A151" s="3">
        <v>54343545859.900703</v>
      </c>
    </row>
    <row r="152" spans="1:1" x14ac:dyDescent="0.25">
      <c r="A152" s="3">
        <v>54348079406.245598</v>
      </c>
    </row>
    <row r="153" spans="1:1" x14ac:dyDescent="0.25">
      <c r="A153" s="3">
        <v>54352429835.149696</v>
      </c>
    </row>
    <row r="154" spans="1:1" x14ac:dyDescent="0.25">
      <c r="A154" s="3">
        <v>54356604543.029503</v>
      </c>
    </row>
    <row r="155" spans="1:1" x14ac:dyDescent="0.25">
      <c r="A155" s="3">
        <v>54360610627.548203</v>
      </c>
    </row>
    <row r="156" spans="1:1" x14ac:dyDescent="0.25">
      <c r="A156" s="3">
        <v>54364454899.682297</v>
      </c>
    </row>
    <row r="157" spans="1:1" x14ac:dyDescent="0.25">
      <c r="A157" s="3">
        <v>54368143895.301903</v>
      </c>
    </row>
    <row r="158" spans="1:1" x14ac:dyDescent="0.25">
      <c r="A158" s="3">
        <v>54371683886.282402</v>
      </c>
    </row>
    <row r="159" spans="1:1" x14ac:dyDescent="0.25">
      <c r="A159" s="3">
        <v>54375080891.167801</v>
      </c>
    </row>
    <row r="160" spans="1:1" x14ac:dyDescent="0.25">
      <c r="A160" s="3">
        <v>54378340685.403198</v>
      </c>
    </row>
    <row r="161" spans="1:1" x14ac:dyDescent="0.25">
      <c r="A161" s="3">
        <v>54381468811.153801</v>
      </c>
    </row>
    <row r="162" spans="1:1" x14ac:dyDescent="0.25">
      <c r="A162" s="3">
        <v>54384470586.727699</v>
      </c>
    </row>
    <row r="163" spans="1:1" x14ac:dyDescent="0.25">
      <c r="A163" s="3">
        <v>54387351115.617599</v>
      </c>
    </row>
    <row r="164" spans="1:1" x14ac:dyDescent="0.25">
      <c r="A164" s="3">
        <v>54390115295.177803</v>
      </c>
    </row>
    <row r="165" spans="1:1" x14ac:dyDescent="0.25">
      <c r="A165" s="3">
        <v>54392767824.950302</v>
      </c>
    </row>
    <row r="166" spans="1:1" x14ac:dyDescent="0.25">
      <c r="A166" s="3">
        <v>54395313214.6548</v>
      </c>
    </row>
    <row r="167" spans="1:1" x14ac:dyDescent="0.25">
      <c r="A167" s="3">
        <v>54397755791.856003</v>
      </c>
    </row>
    <row r="168" spans="1:1" x14ac:dyDescent="0.25">
      <c r="A168" s="3">
        <v>54400099709.321198</v>
      </c>
    </row>
    <row r="169" spans="1:1" x14ac:dyDescent="0.25">
      <c r="A169" s="3">
        <v>54402348952.0802</v>
      </c>
    </row>
    <row r="170" spans="1:1" x14ac:dyDescent="0.25">
      <c r="A170" s="3">
        <v>54404507344.201302</v>
      </c>
    </row>
    <row r="171" spans="1:1" x14ac:dyDescent="0.25">
      <c r="A171" s="3">
        <v>54406578555.292</v>
      </c>
    </row>
    <row r="172" spans="1:1" x14ac:dyDescent="0.25">
      <c r="A172" s="3">
        <v>54408566106.738503</v>
      </c>
    </row>
    <row r="173" spans="1:1" x14ac:dyDescent="0.25">
      <c r="A173" s="3">
        <v>54410473377.6922</v>
      </c>
    </row>
    <row r="174" spans="1:1" x14ac:dyDescent="0.25">
      <c r="A174" s="3">
        <v>54412303610.815201</v>
      </c>
    </row>
    <row r="175" spans="1:1" x14ac:dyDescent="0.25">
      <c r="A175" s="3">
        <v>54414059917.792999</v>
      </c>
    </row>
    <row r="176" spans="1:1" x14ac:dyDescent="0.25">
      <c r="A176" s="3">
        <v>54415745284.624901</v>
      </c>
    </row>
    <row r="177" spans="1:1" x14ac:dyDescent="0.25">
      <c r="A177" s="3">
        <v>54417362576.700798</v>
      </c>
    </row>
    <row r="178" spans="1:1" x14ac:dyDescent="0.25">
      <c r="A178" s="3">
        <v>54418914543.672897</v>
      </c>
    </row>
    <row r="179" spans="1:1" x14ac:dyDescent="0.25">
      <c r="A179" s="3">
        <v>54420403824.130096</v>
      </c>
    </row>
    <row r="180" spans="1:1" x14ac:dyDescent="0.25">
      <c r="A180" s="3">
        <v>54421832950.084503</v>
      </c>
    </row>
    <row r="181" spans="1:1" x14ac:dyDescent="0.25">
      <c r="A181" s="3">
        <v>54423204351.276199</v>
      </c>
    </row>
    <row r="182" spans="1:1" x14ac:dyDescent="0.25">
      <c r="A182" s="3">
        <v>54424520359.303802</v>
      </c>
    </row>
    <row r="183" spans="1:1" x14ac:dyDescent="0.25">
      <c r="A183" s="3">
        <v>54425783211.588898</v>
      </c>
    </row>
    <row r="184" spans="1:1" x14ac:dyDescent="0.25">
      <c r="A184" s="3">
        <v>54426995055.179901</v>
      </c>
    </row>
    <row r="185" spans="1:1" x14ac:dyDescent="0.25">
      <c r="A185" s="3">
        <v>54428157950.402496</v>
      </c>
    </row>
    <row r="186" spans="1:1" x14ac:dyDescent="0.25">
      <c r="A186" s="3">
        <v>54429273874.362099</v>
      </c>
    </row>
    <row r="187" spans="1:1" x14ac:dyDescent="0.25">
      <c r="A187" s="3">
        <v>54430344724.306</v>
      </c>
    </row>
    <row r="188" spans="1:1" x14ac:dyDescent="0.25">
      <c r="A188" s="3">
        <v>54431372320.848099</v>
      </c>
    </row>
    <row r="189" spans="1:1" x14ac:dyDescent="0.25">
      <c r="A189" s="3">
        <v>54432358411.065002</v>
      </c>
    </row>
    <row r="190" spans="1:1" x14ac:dyDescent="0.25">
      <c r="A190" s="3">
        <v>54433304671.465897</v>
      </c>
    </row>
    <row r="191" spans="1:1" x14ac:dyDescent="0.25">
      <c r="A191" s="3">
        <v>54434212710.842903</v>
      </c>
    </row>
    <row r="192" spans="1:1" x14ac:dyDescent="0.25">
      <c r="A192" s="3">
        <v>54435084073.0065</v>
      </c>
    </row>
    <row r="193" spans="1:1" x14ac:dyDescent="0.25">
      <c r="A193" s="3">
        <v>54435920239.410004</v>
      </c>
    </row>
    <row r="194" spans="1:1" x14ac:dyDescent="0.25">
      <c r="A194" s="3">
        <v>54436722631.668503</v>
      </c>
    </row>
    <row r="195" spans="1:1" x14ac:dyDescent="0.25">
      <c r="A195" s="3">
        <v>54437492613.975502</v>
      </c>
    </row>
    <row r="196" spans="1:1" x14ac:dyDescent="0.25">
      <c r="A196" s="3">
        <v>54438231495.4226</v>
      </c>
    </row>
    <row r="197" spans="1:1" x14ac:dyDescent="0.25">
      <c r="A197" s="3">
        <v>54438940532.225098</v>
      </c>
    </row>
    <row r="198" spans="1:1" x14ac:dyDescent="0.25">
      <c r="A198" s="3">
        <v>54439620929.857597</v>
      </c>
    </row>
    <row r="199" spans="1:1" x14ac:dyDescent="0.25">
      <c r="A199" s="3">
        <v>54440273845.103401</v>
      </c>
    </row>
    <row r="200" spans="1:1" x14ac:dyDescent="0.25">
      <c r="A200" s="3">
        <v>54440900388.021797</v>
      </c>
    </row>
    <row r="201" spans="1:1" x14ac:dyDescent="0.25">
      <c r="A201" s="3">
        <v>54441501623.834602</v>
      </c>
    </row>
    <row r="202" spans="1:1" x14ac:dyDescent="0.25">
      <c r="A202" s="3">
        <v>54442078574.737801</v>
      </c>
    </row>
    <row r="203" spans="1:1" x14ac:dyDescent="0.25">
      <c r="A203" s="3">
        <v>54442632221.639099</v>
      </c>
    </row>
    <row r="204" spans="1:1" x14ac:dyDescent="0.25">
      <c r="A204" s="3">
        <v>54443163505.8256</v>
      </c>
    </row>
    <row r="205" spans="1:1" x14ac:dyDescent="0.25">
      <c r="A205" s="3">
        <v>54443673330.5644</v>
      </c>
    </row>
    <row r="206" spans="1:1" x14ac:dyDescent="0.25">
      <c r="A206" s="3">
        <v>54444162562.6381</v>
      </c>
    </row>
    <row r="207" spans="1:1" x14ac:dyDescent="0.25">
      <c r="A207" s="3">
        <v>54444632033.818604</v>
      </c>
    </row>
    <row r="208" spans="1:1" x14ac:dyDescent="0.25">
      <c r="A208" s="3">
        <v>54445082542.281097</v>
      </c>
    </row>
    <row r="209" spans="1:1" x14ac:dyDescent="0.25">
      <c r="A209" s="3">
        <v>54445514853.960999</v>
      </c>
    </row>
    <row r="210" spans="1:1" x14ac:dyDescent="0.25">
      <c r="A210" s="3">
        <v>54445929703.856697</v>
      </c>
    </row>
    <row r="211" spans="1:1" x14ac:dyDescent="0.25">
      <c r="A211" s="3">
        <v>54446327797.278397</v>
      </c>
    </row>
    <row r="212" spans="1:1" x14ac:dyDescent="0.25">
      <c r="A212" s="3">
        <v>54446709811.047897</v>
      </c>
    </row>
    <row r="213" spans="1:1" x14ac:dyDescent="0.25">
      <c r="A213" s="3">
        <v>54447076394.648903</v>
      </c>
    </row>
    <row r="214" spans="1:1" x14ac:dyDescent="0.25">
      <c r="A214" s="3">
        <v>54447428171.331497</v>
      </c>
    </row>
    <row r="215" spans="1:1" x14ac:dyDescent="0.25">
      <c r="A215" s="3">
        <v>54447765739.1716</v>
      </c>
    </row>
    <row r="216" spans="1:1" x14ac:dyDescent="0.25">
      <c r="A216" s="3">
        <v>54448089672.087898</v>
      </c>
    </row>
    <row r="217" spans="1:1" x14ac:dyDescent="0.25">
      <c r="A217" s="3">
        <v>54448400520.817497</v>
      </c>
    </row>
    <row r="218" spans="1:1" x14ac:dyDescent="0.25">
      <c r="A218" s="3">
        <v>54448698813.852402</v>
      </c>
    </row>
    <row r="219" spans="1:1" x14ac:dyDescent="0.25">
      <c r="A219" s="3">
        <v>54448985058.337997</v>
      </c>
    </row>
    <row r="220" spans="1:1" x14ac:dyDescent="0.25">
      <c r="A220" s="3">
        <v>54449259740.934898</v>
      </c>
    </row>
    <row r="221" spans="1:1" x14ac:dyDescent="0.25">
      <c r="A221" s="3">
        <v>54449523328.647102</v>
      </c>
    </row>
    <row r="222" spans="1:1" x14ac:dyDescent="0.25">
      <c r="A222" s="3">
        <v>54449776269.615303</v>
      </c>
    </row>
    <row r="223" spans="1:1" x14ac:dyDescent="0.25">
      <c r="A223" s="3">
        <v>54450018993.879097</v>
      </c>
    </row>
    <row r="224" spans="1:1" x14ac:dyDescent="0.25">
      <c r="A224" s="3">
        <v>54450251914.1082</v>
      </c>
    </row>
    <row r="225" spans="1:1" x14ac:dyDescent="0.25">
      <c r="A225" s="3">
        <v>54450475426.303703</v>
      </c>
    </row>
    <row r="226" spans="1:1" x14ac:dyDescent="0.25">
      <c r="A226" s="3">
        <v>54450689910.471603</v>
      </c>
    </row>
    <row r="227" spans="1:1" x14ac:dyDescent="0.25">
      <c r="A227" s="3">
        <v>54450895731.268997</v>
      </c>
    </row>
    <row r="228" spans="1:1" x14ac:dyDescent="0.25">
      <c r="A228" s="3">
        <v>54451093238.623703</v>
      </c>
    </row>
    <row r="229" spans="1:1" x14ac:dyDescent="0.25">
      <c r="A229" s="3">
        <v>54451282768.329399</v>
      </c>
    </row>
    <row r="230" spans="1:1" x14ac:dyDescent="0.25">
      <c r="A230" s="3">
        <v>54451464642.6166</v>
      </c>
    </row>
    <row r="231" spans="1:1" x14ac:dyDescent="0.25">
      <c r="A231" s="3">
        <v>54451639170.700302</v>
      </c>
    </row>
    <row r="232" spans="1:1" x14ac:dyDescent="0.25">
      <c r="A232" s="3">
        <v>54451806649.305801</v>
      </c>
    </row>
    <row r="233" spans="1:1" x14ac:dyDescent="0.25">
      <c r="A233" s="3">
        <v>54451967363.173302</v>
      </c>
    </row>
    <row r="234" spans="1:1" x14ac:dyDescent="0.25">
      <c r="A234" s="3">
        <v>54452121585.541603</v>
      </c>
    </row>
    <row r="235" spans="1:1" x14ac:dyDescent="0.25">
      <c r="A235" s="3">
        <v>54452269578.613098</v>
      </c>
    </row>
    <row r="236" spans="1:1" x14ac:dyDescent="0.25">
      <c r="A236" s="3">
        <v>54452411593.999603</v>
      </c>
    </row>
    <row r="237" spans="1:1" x14ac:dyDescent="0.25">
      <c r="A237" s="3">
        <v>54452547873.149498</v>
      </c>
    </row>
    <row r="238" spans="1:1" x14ac:dyDescent="0.25">
      <c r="A238" s="3">
        <v>54452678647.759003</v>
      </c>
    </row>
    <row r="239" spans="1:1" x14ac:dyDescent="0.25">
      <c r="A239" s="3">
        <v>54452804140.165604</v>
      </c>
    </row>
    <row r="240" spans="1:1" x14ac:dyDescent="0.25">
      <c r="A240" s="3">
        <v>54452924563.726097</v>
      </c>
    </row>
    <row r="241" spans="1:1" x14ac:dyDescent="0.25">
      <c r="A241" s="3">
        <v>54453040123.179703</v>
      </c>
    </row>
    <row r="242" spans="1:1" x14ac:dyDescent="0.25">
      <c r="A242" s="3">
        <v>54453151014.995796</v>
      </c>
    </row>
    <row r="243" spans="1:1" x14ac:dyDescent="0.25">
      <c r="A243" s="3">
        <v>54453257427.707802</v>
      </c>
    </row>
    <row r="244" spans="1:1" x14ac:dyDescent="0.25">
      <c r="A244" s="3">
        <v>54453359542.2342</v>
      </c>
    </row>
    <row r="245" spans="1:1" x14ac:dyDescent="0.25">
      <c r="A245" s="3">
        <v>54453457532.185898</v>
      </c>
    </row>
    <row r="246" spans="1:1" x14ac:dyDescent="0.25">
      <c r="A246" s="3">
        <v>54453551564.161201</v>
      </c>
    </row>
    <row r="247" spans="1:1" x14ac:dyDescent="0.25">
      <c r="A247" s="3">
        <v>54453641798.029404</v>
      </c>
    </row>
    <row r="248" spans="1:1" x14ac:dyDescent="0.25">
      <c r="A248" s="3">
        <v>54453728387.2024</v>
      </c>
    </row>
    <row r="249" spans="1:1" x14ac:dyDescent="0.25">
      <c r="A249" s="3">
        <v>54453811478.895302</v>
      </c>
    </row>
    <row r="250" spans="1:1" x14ac:dyDescent="0.25">
      <c r="A250" s="3">
        <v>54453891214.377197</v>
      </c>
    </row>
    <row r="251" spans="1:1" x14ac:dyDescent="0.25">
      <c r="A251" s="3">
        <v>54453967729.210999</v>
      </c>
    </row>
    <row r="252" spans="1:1" x14ac:dyDescent="0.25">
      <c r="A252" s="3">
        <v>54454041153.484001</v>
      </c>
    </row>
    <row r="253" spans="1:1" x14ac:dyDescent="0.25">
      <c r="A253" s="3">
        <v>54454111612.029099</v>
      </c>
    </row>
    <row r="254" spans="1:1" x14ac:dyDescent="0.25">
      <c r="A254" s="3">
        <v>54454179224.636902</v>
      </c>
    </row>
    <row r="255" spans="1:1" x14ac:dyDescent="0.25">
      <c r="A255" s="3">
        <v>54454244106.259598</v>
      </c>
    </row>
    <row r="256" spans="1:1" x14ac:dyDescent="0.25">
      <c r="A256" s="3">
        <v>54454306367.2062</v>
      </c>
    </row>
    <row r="257" spans="1:1" x14ac:dyDescent="0.25">
      <c r="A257" s="3">
        <v>54454366113.330002</v>
      </c>
    </row>
    <row r="258" spans="1:1" x14ac:dyDescent="0.25">
      <c r="A258" s="3">
        <v>54454423446.209099</v>
      </c>
    </row>
    <row r="259" spans="1:1" x14ac:dyDescent="0.25">
      <c r="A259" s="3">
        <v>54454478463.318199</v>
      </c>
    </row>
    <row r="260" spans="1:1" x14ac:dyDescent="0.25">
      <c r="A260" s="3">
        <v>54454531258.195297</v>
      </c>
    </row>
    <row r="261" spans="1:1" x14ac:dyDescent="0.25">
      <c r="A261" s="3">
        <v>54454581920.599899</v>
      </c>
    </row>
    <row r="262" spans="1:1" x14ac:dyDescent="0.25">
      <c r="A262" s="3">
        <v>54454630536.6661</v>
      </c>
    </row>
    <row r="263" spans="1:1" x14ac:dyDescent="0.25">
      <c r="A263" s="3">
        <v>54454677189.048897</v>
      </c>
    </row>
    <row r="264" spans="1:1" x14ac:dyDescent="0.25">
      <c r="A264" s="3">
        <v>54454721957.064697</v>
      </c>
    </row>
    <row r="265" spans="1:1" x14ac:dyDescent="0.25">
      <c r="A265" s="3">
        <v>54454764916.826302</v>
      </c>
    </row>
    <row r="266" spans="1:1" x14ac:dyDescent="0.25">
      <c r="A266" s="3">
        <v>54454806141.372002</v>
      </c>
    </row>
    <row r="267" spans="1:1" x14ac:dyDescent="0.25">
      <c r="A267" s="3">
        <v>54454845700.7901</v>
      </c>
    </row>
    <row r="268" spans="1:1" x14ac:dyDescent="0.25">
      <c r="A268" s="3">
        <v>54454883662.337799</v>
      </c>
    </row>
    <row r="269" spans="1:1" x14ac:dyDescent="0.25">
      <c r="A269" s="3">
        <v>54454920090.555801</v>
      </c>
    </row>
    <row r="270" spans="1:1" x14ac:dyDescent="0.25">
      <c r="A270" s="3">
        <v>54454955047.377701</v>
      </c>
    </row>
    <row r="271" spans="1:1" x14ac:dyDescent="0.25">
      <c r="A271" s="3">
        <v>54454988592.235802</v>
      </c>
    </row>
    <row r="272" spans="1:1" x14ac:dyDescent="0.25">
      <c r="A272" s="3">
        <v>54455020782.161499</v>
      </c>
    </row>
    <row r="273" spans="1:1" x14ac:dyDescent="0.25">
      <c r="A273" s="3">
        <v>54455051671.882797</v>
      </c>
    </row>
    <row r="274" spans="1:1" x14ac:dyDescent="0.25">
      <c r="A274" s="3">
        <v>54455081313.917099</v>
      </c>
    </row>
    <row r="275" spans="1:1" x14ac:dyDescent="0.25">
      <c r="A275" s="3">
        <v>54455109758.660698</v>
      </c>
    </row>
    <row r="276" spans="1:1" x14ac:dyDescent="0.25">
      <c r="A276" s="3">
        <v>54455137054.4739</v>
      </c>
    </row>
    <row r="277" spans="1:1" x14ac:dyDescent="0.25">
      <c r="A277" s="3">
        <v>54455163247.764099</v>
      </c>
    </row>
    <row r="278" spans="1:1" x14ac:dyDescent="0.25">
      <c r="A278" s="3">
        <v>54455188383.063904</v>
      </c>
    </row>
    <row r="279" spans="1:1" x14ac:dyDescent="0.25">
      <c r="A279" s="3">
        <v>54455212503.1073</v>
      </c>
    </row>
    <row r="280" spans="1:1" x14ac:dyDescent="0.25">
      <c r="A280" s="3">
        <v>54455235648.902298</v>
      </c>
    </row>
    <row r="281" spans="1:1" x14ac:dyDescent="0.25">
      <c r="A281" s="3">
        <v>54455257859.800301</v>
      </c>
    </row>
    <row r="282" spans="1:1" x14ac:dyDescent="0.25">
      <c r="A282" s="3">
        <v>54455279173.5634</v>
      </c>
    </row>
    <row r="283" spans="1:1" x14ac:dyDescent="0.25">
      <c r="A283" s="3">
        <v>54455299626.428299</v>
      </c>
    </row>
    <row r="284" spans="1:1" x14ac:dyDescent="0.25">
      <c r="A284" s="3">
        <v>54455319253.168198</v>
      </c>
    </row>
    <row r="285" spans="1:1" x14ac:dyDescent="0.25">
      <c r="A285" s="3">
        <v>54455338087.151497</v>
      </c>
    </row>
    <row r="286" spans="1:1" x14ac:dyDescent="0.25">
      <c r="A286" s="3">
        <v>54455356160.399002</v>
      </c>
    </row>
    <row r="287" spans="1:1" x14ac:dyDescent="0.25">
      <c r="A287" s="3">
        <v>54455373503.638199</v>
      </c>
    </row>
    <row r="288" spans="1:1" x14ac:dyDescent="0.25">
      <c r="A288" s="3">
        <v>54455390146.355301</v>
      </c>
    </row>
    <row r="289" spans="1:1" x14ac:dyDescent="0.25">
      <c r="A289" s="3">
        <v>54455406116.845398</v>
      </c>
    </row>
    <row r="290" spans="1:1" x14ac:dyDescent="0.25">
      <c r="A290" s="3">
        <v>54455421442.261101</v>
      </c>
    </row>
    <row r="291" spans="1:1" x14ac:dyDescent="0.25">
      <c r="A291" s="3">
        <v>54455436148.657799</v>
      </c>
    </row>
    <row r="292" spans="1:1" x14ac:dyDescent="0.25">
      <c r="A292" s="3">
        <v>54455450261.038803</v>
      </c>
    </row>
    <row r="293" spans="1:1" x14ac:dyDescent="0.25">
      <c r="A293" s="3">
        <v>54455463803.3974</v>
      </c>
    </row>
    <row r="294" spans="1:1" x14ac:dyDescent="0.25">
      <c r="A294" s="3">
        <v>54455476798.757698</v>
      </c>
    </row>
    <row r="295" spans="1:1" x14ac:dyDescent="0.25">
      <c r="A295" s="3">
        <v>54455489269.213898</v>
      </c>
    </row>
    <row r="296" spans="1:1" x14ac:dyDescent="0.25">
      <c r="A296" s="3">
        <v>54455501235.967697</v>
      </c>
    </row>
    <row r="297" spans="1:1" x14ac:dyDescent="0.25">
      <c r="A297" s="3">
        <v>54455512719.364601</v>
      </c>
    </row>
    <row r="298" spans="1:1" x14ac:dyDescent="0.25">
      <c r="A298" s="3">
        <v>54455523738.928001</v>
      </c>
    </row>
    <row r="299" spans="1:1" x14ac:dyDescent="0.25">
      <c r="A299" s="3">
        <v>54455534313.392998</v>
      </c>
    </row>
    <row r="300" spans="1:1" x14ac:dyDescent="0.25">
      <c r="A300" s="3">
        <v>54455544460.7379</v>
      </c>
    </row>
    <row r="301" spans="1:1" x14ac:dyDescent="0.25">
      <c r="A301" s="3">
        <v>54455554198.214699</v>
      </c>
    </row>
    <row r="302" spans="1:1" x14ac:dyDescent="0.25">
      <c r="A302" s="3">
        <v>54455563542.3787</v>
      </c>
    </row>
    <row r="303" spans="1:1" x14ac:dyDescent="0.25">
      <c r="A303" s="3">
        <v>54455572509.116501</v>
      </c>
    </row>
    <row r="304" spans="1:1" x14ac:dyDescent="0.25">
      <c r="A304" s="3">
        <v>54455581113.672897</v>
      </c>
    </row>
    <row r="305" spans="1:1" x14ac:dyDescent="0.25">
      <c r="A305" s="3">
        <v>54455589370.677002</v>
      </c>
    </row>
    <row r="306" spans="1:1" x14ac:dyDescent="0.25">
      <c r="A306" s="3">
        <v>54455597294.167</v>
      </c>
    </row>
    <row r="307" spans="1:1" x14ac:dyDescent="0.25">
      <c r="A307" s="3">
        <v>54455604897.614197</v>
      </c>
    </row>
    <row r="308" spans="1:1" x14ac:dyDescent="0.25">
      <c r="A308" s="3">
        <v>54455612193.945503</v>
      </c>
    </row>
    <row r="309" spans="1:1" x14ac:dyDescent="0.25">
      <c r="A309" s="3">
        <v>54455619195.566002</v>
      </c>
    </row>
    <row r="310" spans="1:1" x14ac:dyDescent="0.25">
      <c r="A310" s="3">
        <v>54455625914.379402</v>
      </c>
    </row>
    <row r="311" spans="1:1" x14ac:dyDescent="0.25">
      <c r="A311" s="3">
        <v>54455632361.8088</v>
      </c>
    </row>
    <row r="312" spans="1:1" x14ac:dyDescent="0.25">
      <c r="A312" s="3">
        <v>54455638548.815903</v>
      </c>
    </row>
    <row r="313" spans="1:1" x14ac:dyDescent="0.25">
      <c r="A313" s="3">
        <v>54455644485.919502</v>
      </c>
    </row>
    <row r="314" spans="1:1" x14ac:dyDescent="0.25">
      <c r="A314" s="3">
        <v>54455650183.213699</v>
      </c>
    </row>
    <row r="315" spans="1:1" x14ac:dyDescent="0.25">
      <c r="A315" s="3">
        <v>54455655650.384697</v>
      </c>
    </row>
    <row r="316" spans="1:1" x14ac:dyDescent="0.25">
      <c r="A316" s="3">
        <v>54455660896.727699</v>
      </c>
    </row>
    <row r="317" spans="1:1" x14ac:dyDescent="0.25">
      <c r="A317" s="3">
        <v>54455665931.162102</v>
      </c>
    </row>
    <row r="318" spans="1:1" x14ac:dyDescent="0.25">
      <c r="A318" s="3">
        <v>54455670762.247498</v>
      </c>
    </row>
    <row r="319" spans="1:1" x14ac:dyDescent="0.25">
      <c r="A319" s="3">
        <v>54455675398.197197</v>
      </c>
    </row>
    <row r="320" spans="1:1" x14ac:dyDescent="0.25">
      <c r="A320" s="3">
        <v>54455679846.893402</v>
      </c>
    </row>
    <row r="321" spans="1:1" x14ac:dyDescent="0.25">
      <c r="A321" s="3">
        <v>54455684115.8993</v>
      </c>
    </row>
    <row r="322" spans="1:1" x14ac:dyDescent="0.25">
      <c r="A322" s="3">
        <v>54455688212.473</v>
      </c>
    </row>
    <row r="323" spans="1:1" x14ac:dyDescent="0.25">
      <c r="A323" s="3">
        <v>54455692143.5793</v>
      </c>
    </row>
    <row r="324" spans="1:1" x14ac:dyDescent="0.25">
      <c r="A324" s="3">
        <v>54455695915.901703</v>
      </c>
    </row>
    <row r="325" spans="1:1" x14ac:dyDescent="0.25">
      <c r="A325" s="3">
        <v>54455699535.853699</v>
      </c>
    </row>
    <row r="326" spans="1:1" x14ac:dyDescent="0.25">
      <c r="A326" s="3">
        <v>54455703009.589897</v>
      </c>
    </row>
    <row r="327" spans="1:1" x14ac:dyDescent="0.25">
      <c r="A327" s="3">
        <v>54455706343.016197</v>
      </c>
    </row>
    <row r="328" spans="1:1" x14ac:dyDescent="0.25">
      <c r="A328" s="3">
        <v>54455709541.799896</v>
      </c>
    </row>
    <row r="329" spans="1:1" x14ac:dyDescent="0.25">
      <c r="A329" s="3">
        <v>54455712611.379303</v>
      </c>
    </row>
    <row r="330" spans="1:1" x14ac:dyDescent="0.25">
      <c r="A330" s="3">
        <v>54455715556.973396</v>
      </c>
    </row>
    <row r="331" spans="1:1" x14ac:dyDescent="0.25">
      <c r="A331" s="3">
        <v>54455718383.590103</v>
      </c>
    </row>
    <row r="332" spans="1:1" x14ac:dyDescent="0.25">
      <c r="A332" s="3">
        <v>54455721096.035004</v>
      </c>
    </row>
    <row r="333" spans="1:1" x14ac:dyDescent="0.25">
      <c r="A333" s="3">
        <v>54455723698.9198</v>
      </c>
    </row>
    <row r="334" spans="1:1" x14ac:dyDescent="0.25">
      <c r="A334" s="3">
        <v>54455726196.6698</v>
      </c>
    </row>
    <row r="335" spans="1:1" x14ac:dyDescent="0.25">
      <c r="A335" s="3">
        <v>54455728593.531502</v>
      </c>
    </row>
    <row r="336" spans="1:1" x14ac:dyDescent="0.25">
      <c r="A336" s="3">
        <v>54455730893.580002</v>
      </c>
    </row>
    <row r="337" spans="1:1" x14ac:dyDescent="0.25">
      <c r="A337" s="3">
        <v>54455733100.7258</v>
      </c>
    </row>
    <row r="338" spans="1:1" x14ac:dyDescent="0.25">
      <c r="A338" s="3">
        <v>54455735218.721199</v>
      </c>
    </row>
    <row r="339" spans="1:1" x14ac:dyDescent="0.25">
      <c r="A339" s="3">
        <v>54455737251.167397</v>
      </c>
    </row>
    <row r="340" spans="1:1" x14ac:dyDescent="0.25">
      <c r="A340" s="3">
        <v>54455739201.5196</v>
      </c>
    </row>
    <row r="341" spans="1:1" x14ac:dyDescent="0.25">
      <c r="A341" s="3">
        <v>54455741073.093903</v>
      </c>
    </row>
    <row r="342" spans="1:1" x14ac:dyDescent="0.25">
      <c r="A342" s="3">
        <v>54455742869.072304</v>
      </c>
    </row>
    <row r="343" spans="1:1" x14ac:dyDescent="0.25">
      <c r="A343" s="3">
        <v>54455744592.508102</v>
      </c>
    </row>
    <row r="344" spans="1:1" x14ac:dyDescent="0.25">
      <c r="A344" s="3">
        <v>54455746246.331398</v>
      </c>
    </row>
    <row r="345" spans="1:1" x14ac:dyDescent="0.25">
      <c r="A345" s="3">
        <v>54455747833.354103</v>
      </c>
    </row>
    <row r="346" spans="1:1" x14ac:dyDescent="0.25">
      <c r="A346" s="3">
        <v>54455749356.274399</v>
      </c>
    </row>
    <row r="347" spans="1:1" x14ac:dyDescent="0.25">
      <c r="A347" s="3">
        <v>54455750817.681297</v>
      </c>
    </row>
    <row r="348" spans="1:1" x14ac:dyDescent="0.25">
      <c r="A348" s="3">
        <v>54455752220.059601</v>
      </c>
    </row>
    <row r="349" spans="1:1" x14ac:dyDescent="0.25">
      <c r="A349" s="3">
        <v>54455753565.793602</v>
      </c>
    </row>
    <row r="350" spans="1:1" x14ac:dyDescent="0.25">
      <c r="A350" s="3">
        <v>54455754857.171097</v>
      </c>
    </row>
    <row r="351" spans="1:1" x14ac:dyDescent="0.25">
      <c r="A351" s="3">
        <v>54455756096.387703</v>
      </c>
    </row>
    <row r="352" spans="1:1" x14ac:dyDescent="0.25">
      <c r="A352" s="3">
        <v>54455757285.550301</v>
      </c>
    </row>
    <row r="353" spans="1:1" x14ac:dyDescent="0.25">
      <c r="A353" s="3">
        <v>54455758426.680702</v>
      </c>
    </row>
    <row r="354" spans="1:1" x14ac:dyDescent="0.25">
      <c r="A354" s="3">
        <v>54455759521.718903</v>
      </c>
    </row>
    <row r="355" spans="1:1" x14ac:dyDescent="0.25">
      <c r="A355" s="3">
        <v>54455760572.526802</v>
      </c>
    </row>
    <row r="356" spans="1:1" x14ac:dyDescent="0.25">
      <c r="A356" s="3">
        <v>54455761580.890701</v>
      </c>
    </row>
    <row r="357" spans="1:1" x14ac:dyDescent="0.25">
      <c r="A357" s="3">
        <v>54455762548.5252</v>
      </c>
    </row>
    <row r="358" spans="1:1" x14ac:dyDescent="0.25">
      <c r="A358" s="3">
        <v>54455763477.075302</v>
      </c>
    </row>
    <row r="359" spans="1:1" x14ac:dyDescent="0.25">
      <c r="A359" s="3">
        <v>54455764368.119698</v>
      </c>
    </row>
    <row r="360" spans="1:1" x14ac:dyDescent="0.25">
      <c r="A360" s="3">
        <v>54455765223.173401</v>
      </c>
    </row>
    <row r="361" spans="1:1" x14ac:dyDescent="0.25">
      <c r="A361" s="3">
        <v>54455766043.690002</v>
      </c>
    </row>
    <row r="362" spans="1:1" x14ac:dyDescent="0.25">
      <c r="A362" s="3">
        <v>54455766831.064697</v>
      </c>
    </row>
    <row r="363" spans="1:1" x14ac:dyDescent="0.25">
      <c r="A363" s="3">
        <v>54455767586.635902</v>
      </c>
    </row>
    <row r="364" spans="1:1" x14ac:dyDescent="0.25">
      <c r="A364" s="3">
        <v>54455768311.6884</v>
      </c>
    </row>
    <row r="365" spans="1:1" x14ac:dyDescent="0.25">
      <c r="A365" s="3">
        <v>54455769007.454803</v>
      </c>
    </row>
    <row r="366" spans="1:1" x14ac:dyDescent="0.25">
      <c r="A366" s="3">
        <v>54455769675.118103</v>
      </c>
    </row>
    <row r="367" spans="1:1" x14ac:dyDescent="0.25">
      <c r="A367" s="3">
        <v>54455770315.813301</v>
      </c>
    </row>
    <row r="368" spans="1:1" x14ac:dyDescent="0.25">
      <c r="A368" s="3">
        <v>54455770930.629799</v>
      </c>
    </row>
    <row r="369" spans="1:1" x14ac:dyDescent="0.25">
      <c r="A369" s="3">
        <v>54455771520.612801</v>
      </c>
    </row>
    <row r="370" spans="1:1" x14ac:dyDescent="0.25">
      <c r="A370" s="3">
        <v>54455772086.765404</v>
      </c>
    </row>
    <row r="371" spans="1:1" x14ac:dyDescent="0.25">
      <c r="A371" s="3">
        <v>54455772630.050201</v>
      </c>
    </row>
    <row r="372" spans="1:1" x14ac:dyDescent="0.25">
      <c r="A372" s="3">
        <v>54455773151.3909</v>
      </c>
    </row>
    <row r="373" spans="1:1" x14ac:dyDescent="0.25">
      <c r="A373" s="3">
        <v>54455773651.673698</v>
      </c>
    </row>
    <row r="374" spans="1:1" x14ac:dyDescent="0.25">
      <c r="A374" s="3">
        <v>54455774131.749298</v>
      </c>
    </row>
    <row r="375" spans="1:1" x14ac:dyDescent="0.25">
      <c r="A375" s="3">
        <v>54455774592.4338</v>
      </c>
    </row>
    <row r="376" spans="1:1" x14ac:dyDescent="0.25">
      <c r="A376" s="3">
        <v>54455775034.510498</v>
      </c>
    </row>
    <row r="377" spans="1:1" x14ac:dyDescent="0.25">
      <c r="A377" s="3">
        <v>54455775458.731003</v>
      </c>
    </row>
    <row r="378" spans="1:1" x14ac:dyDescent="0.25">
      <c r="A378" s="3">
        <v>54455775865.816498</v>
      </c>
    </row>
    <row r="379" spans="1:1" x14ac:dyDescent="0.25">
      <c r="A379" s="3">
        <v>54455776256.459198</v>
      </c>
    </row>
    <row r="380" spans="1:1" x14ac:dyDescent="0.25">
      <c r="A380" s="3">
        <v>54455776631.323097</v>
      </c>
    </row>
    <row r="381" spans="1:1" x14ac:dyDescent="0.25">
      <c r="A381" s="3">
        <v>54455776991.0457</v>
      </c>
    </row>
    <row r="382" spans="1:1" x14ac:dyDescent="0.25">
      <c r="A382" s="3">
        <v>54455777336.238503</v>
      </c>
    </row>
    <row r="383" spans="1:1" x14ac:dyDescent="0.25">
      <c r="A383" s="3">
        <v>54455777667.488403</v>
      </c>
    </row>
    <row r="384" spans="1:1" x14ac:dyDescent="0.25">
      <c r="A384" s="3">
        <v>54455777985.358597</v>
      </c>
    </row>
    <row r="385" spans="1:1" x14ac:dyDescent="0.25">
      <c r="A385" s="3">
        <v>54455778290.389397</v>
      </c>
    </row>
    <row r="386" spans="1:1" x14ac:dyDescent="0.25">
      <c r="A386" s="3">
        <v>54455778583.099602</v>
      </c>
    </row>
    <row r="387" spans="1:1" x14ac:dyDescent="0.25">
      <c r="A387" s="3">
        <v>54455778863.986702</v>
      </c>
    </row>
    <row r="388" spans="1:1" x14ac:dyDescent="0.25">
      <c r="A388" s="3">
        <v>54455779133.528297</v>
      </c>
    </row>
    <row r="389" spans="1:1" x14ac:dyDescent="0.25">
      <c r="A389" s="3">
        <v>54455779392.182701</v>
      </c>
    </row>
    <row r="390" spans="1:1" x14ac:dyDescent="0.25">
      <c r="A390" s="3">
        <v>54455779640.389603</v>
      </c>
    </row>
    <row r="391" spans="1:1" x14ac:dyDescent="0.25">
      <c r="A391" s="3">
        <v>54455779878.570999</v>
      </c>
    </row>
    <row r="392" spans="1:1" x14ac:dyDescent="0.25">
      <c r="A392" s="3">
        <v>54455780107.131897</v>
      </c>
    </row>
    <row r="393" spans="1:1" x14ac:dyDescent="0.25">
      <c r="A393" s="3">
        <v>54455780326.4608</v>
      </c>
    </row>
    <row r="394" spans="1:1" x14ac:dyDescent="0.25">
      <c r="A394" s="3">
        <v>54455780536.930702</v>
      </c>
    </row>
    <row r="395" spans="1:1" x14ac:dyDescent="0.25">
      <c r="A395" s="3">
        <v>54455780738.8993</v>
      </c>
    </row>
    <row r="396" spans="1:1" x14ac:dyDescent="0.25">
      <c r="A396" s="3">
        <v>54455780932.710098</v>
      </c>
    </row>
    <row r="397" spans="1:1" x14ac:dyDescent="0.25">
      <c r="A397" s="3">
        <v>54455781118.692596</v>
      </c>
    </row>
    <row r="398" spans="1:1" x14ac:dyDescent="0.25">
      <c r="A398" s="3">
        <v>54455781297.162903</v>
      </c>
    </row>
    <row r="399" spans="1:1" x14ac:dyDescent="0.25">
      <c r="A399" s="3">
        <v>54455781468.4245</v>
      </c>
    </row>
    <row r="400" spans="1:1" x14ac:dyDescent="0.25">
      <c r="A400" s="3">
        <v>54455781632.768501</v>
      </c>
    </row>
    <row r="401" spans="1:1" x14ac:dyDescent="0.25">
      <c r="A401" s="3">
        <v>54455781790.474503</v>
      </c>
    </row>
    <row r="402" spans="1:1" x14ac:dyDescent="0.25">
      <c r="A402" s="3">
        <v>54455781941.810402</v>
      </c>
    </row>
    <row r="403" spans="1:1" x14ac:dyDescent="0.25">
      <c r="A403" s="3">
        <v>54455782087.0336</v>
      </c>
    </row>
    <row r="404" spans="1:1" x14ac:dyDescent="0.25">
      <c r="A404" s="3">
        <v>54455782226.390999</v>
      </c>
    </row>
    <row r="405" spans="1:1" x14ac:dyDescent="0.25">
      <c r="A405" s="3">
        <v>54455782360.119598</v>
      </c>
    </row>
    <row r="406" spans="1:1" x14ac:dyDescent="0.25">
      <c r="A406" s="3">
        <v>54455782488.446602</v>
      </c>
    </row>
    <row r="407" spans="1:1" x14ac:dyDescent="0.25">
      <c r="A407" s="3">
        <v>54455782611.590302</v>
      </c>
    </row>
    <row r="408" spans="1:1" x14ac:dyDescent="0.25">
      <c r="A408" s="3">
        <v>54455782729.760002</v>
      </c>
    </row>
    <row r="409" spans="1:1" x14ac:dyDescent="0.25">
      <c r="A409" s="3">
        <v>54455782843.156601</v>
      </c>
    </row>
    <row r="410" spans="1:1" x14ac:dyDescent="0.25">
      <c r="A410" s="3">
        <v>54455782951.973</v>
      </c>
    </row>
    <row r="411" spans="1:1" x14ac:dyDescent="0.25">
      <c r="A411" s="3">
        <v>54455783056.393997</v>
      </c>
    </row>
    <row r="412" spans="1:1" x14ac:dyDescent="0.25">
      <c r="A412" s="3">
        <v>54455783156.597397</v>
      </c>
    </row>
    <row r="413" spans="1:1" x14ac:dyDescent="0.25">
      <c r="A413" s="3">
        <v>54455783252.753304</v>
      </c>
    </row>
    <row r="414" spans="1:1" x14ac:dyDescent="0.25">
      <c r="A414" s="3">
        <v>54455783345.025398</v>
      </c>
    </row>
    <row r="415" spans="1:1" x14ac:dyDescent="0.25">
      <c r="A415" s="3">
        <v>54455783433.570503</v>
      </c>
    </row>
    <row r="416" spans="1:1" x14ac:dyDescent="0.25">
      <c r="A416" s="3">
        <v>54455783518.539001</v>
      </c>
    </row>
    <row r="417" spans="1:1" x14ac:dyDescent="0.25">
      <c r="A417" s="3">
        <v>54455783600.0756</v>
      </c>
    </row>
    <row r="418" spans="1:1" x14ac:dyDescent="0.25">
      <c r="A418" s="3">
        <v>54455783678.318703</v>
      </c>
    </row>
    <row r="419" spans="1:1" x14ac:dyDescent="0.25">
      <c r="A419" s="3">
        <v>54455783753.401497</v>
      </c>
    </row>
    <row r="420" spans="1:1" x14ac:dyDescent="0.25">
      <c r="A420" s="3">
        <v>54455783825.4515</v>
      </c>
    </row>
    <row r="421" spans="1:1" x14ac:dyDescent="0.25">
      <c r="A421" s="3">
        <v>54455783894.5914</v>
      </c>
    </row>
    <row r="422" spans="1:1" x14ac:dyDescent="0.25">
      <c r="A422" s="3">
        <v>54455783960.938599</v>
      </c>
    </row>
    <row r="423" spans="1:1" x14ac:dyDescent="0.25">
      <c r="A423" s="3">
        <v>54455784024.605797</v>
      </c>
    </row>
    <row r="424" spans="1:1" x14ac:dyDescent="0.25">
      <c r="A424" s="3">
        <v>54455784085.7015</v>
      </c>
    </row>
    <row r="425" spans="1:1" x14ac:dyDescent="0.25">
      <c r="A425" s="3">
        <v>54455784144.329399</v>
      </c>
    </row>
    <row r="426" spans="1:1" x14ac:dyDescent="0.25">
      <c r="A426" s="3">
        <v>54455784200.589203</v>
      </c>
    </row>
    <row r="427" spans="1:1" x14ac:dyDescent="0.25">
      <c r="A427" s="3">
        <v>54455784254.576698</v>
      </c>
    </row>
    <row r="428" spans="1:1" x14ac:dyDescent="0.25">
      <c r="A428" s="3">
        <v>54455784306.3834</v>
      </c>
    </row>
    <row r="429" spans="1:1" x14ac:dyDescent="0.25">
      <c r="A429" s="3">
        <v>54455784356.097603</v>
      </c>
    </row>
    <row r="430" spans="1:1" x14ac:dyDescent="0.25">
      <c r="A430" s="3">
        <v>54455784403.803802</v>
      </c>
    </row>
    <row r="431" spans="1:1" x14ac:dyDescent="0.25">
      <c r="A431" s="3">
        <v>54455784449.583</v>
      </c>
    </row>
    <row r="432" spans="1:1" x14ac:dyDescent="0.25">
      <c r="A432" s="3">
        <v>54455784493.513199</v>
      </c>
    </row>
    <row r="433" spans="1:1" x14ac:dyDescent="0.25">
      <c r="A433" s="3">
        <v>54455784535.6689</v>
      </c>
    </row>
    <row r="434" spans="1:1" x14ac:dyDescent="0.25">
      <c r="A434" s="3">
        <v>54455784576.121902</v>
      </c>
    </row>
    <row r="435" spans="1:1" x14ac:dyDescent="0.25">
      <c r="A435" s="3">
        <v>54455784614.940903</v>
      </c>
    </row>
    <row r="436" spans="1:1" x14ac:dyDescent="0.25">
      <c r="A436" s="3">
        <v>54455784652.191902</v>
      </c>
    </row>
    <row r="437" spans="1:1" x14ac:dyDescent="0.25">
      <c r="A437" s="3">
        <v>54455784687.9384</v>
      </c>
    </row>
    <row r="438" spans="1:1" x14ac:dyDescent="0.25">
      <c r="A438" s="3">
        <v>54455784722.240898</v>
      </c>
    </row>
    <row r="439" spans="1:1" x14ac:dyDescent="0.25">
      <c r="A439" s="3">
        <v>54455784755.157997</v>
      </c>
    </row>
    <row r="440" spans="1:1" x14ac:dyDescent="0.25">
      <c r="A440" s="3">
        <v>54455784786.745399</v>
      </c>
    </row>
    <row r="441" spans="1:1" x14ac:dyDescent="0.25">
      <c r="A441" s="3">
        <v>54455784817.056999</v>
      </c>
    </row>
    <row r="442" spans="1:1" x14ac:dyDescent="0.25">
      <c r="A442" s="3">
        <v>54455784846.144203</v>
      </c>
    </row>
    <row r="443" spans="1:1" x14ac:dyDescent="0.25">
      <c r="A443" s="3">
        <v>54455784874.056602</v>
      </c>
    </row>
    <row r="444" spans="1:1" x14ac:dyDescent="0.25">
      <c r="A444" s="3">
        <v>54455784900.841599</v>
      </c>
    </row>
    <row r="445" spans="1:1" x14ac:dyDescent="0.25">
      <c r="A445" s="3">
        <v>54455784926.544601</v>
      </c>
    </row>
    <row r="446" spans="1:1" x14ac:dyDescent="0.25">
      <c r="A446" s="3">
        <v>54455784951.209503</v>
      </c>
    </row>
    <row r="447" spans="1:1" x14ac:dyDescent="0.25">
      <c r="A447" s="3">
        <v>54455784974.878098</v>
      </c>
    </row>
    <row r="448" spans="1:1" x14ac:dyDescent="0.25">
      <c r="A448" s="3">
        <v>54455784997.590698</v>
      </c>
    </row>
    <row r="449" spans="1:1" x14ac:dyDescent="0.25">
      <c r="A449" s="3">
        <v>54455785019.385902</v>
      </c>
    </row>
    <row r="450" spans="1:1" x14ac:dyDescent="0.25">
      <c r="A450" s="3">
        <v>54455785040.300697</v>
      </c>
    </row>
    <row r="451" spans="1:1" x14ac:dyDescent="0.25">
      <c r="A451" s="3">
        <v>54455785060.370796</v>
      </c>
    </row>
    <row r="452" spans="1:1" x14ac:dyDescent="0.25">
      <c r="A452" s="3">
        <v>54455785079.630203</v>
      </c>
    </row>
    <row r="453" spans="1:1" x14ac:dyDescent="0.25">
      <c r="A453" s="3">
        <v>54455785098.111702</v>
      </c>
    </row>
    <row r="454" spans="1:1" x14ac:dyDescent="0.25">
      <c r="A454" s="3">
        <v>54455785115.846703</v>
      </c>
    </row>
    <row r="455" spans="1:1" x14ac:dyDescent="0.25">
      <c r="A455" s="3">
        <v>54455785132.865303</v>
      </c>
    </row>
    <row r="456" spans="1:1" x14ac:dyDescent="0.25">
      <c r="A456" s="3">
        <v>54455785149.196503</v>
      </c>
    </row>
    <row r="457" spans="1:1" x14ac:dyDescent="0.25">
      <c r="A457" s="3">
        <v>54455785164.868103</v>
      </c>
    </row>
    <row r="458" spans="1:1" x14ac:dyDescent="0.25">
      <c r="A458" s="3">
        <v>54455785179.9067</v>
      </c>
    </row>
    <row r="459" spans="1:1" x14ac:dyDescent="0.25">
      <c r="A459" s="3">
        <v>54455785194.337898</v>
      </c>
    </row>
    <row r="460" spans="1:1" x14ac:dyDescent="0.25">
      <c r="A460" s="3">
        <v>54455785208.186096</v>
      </c>
    </row>
    <row r="461" spans="1:1" x14ac:dyDescent="0.25">
      <c r="A461" s="3">
        <v>54455785221.474998</v>
      </c>
    </row>
    <row r="462" spans="1:1" x14ac:dyDescent="0.25">
      <c r="A462" s="3">
        <v>54455785234.227097</v>
      </c>
    </row>
    <row r="463" spans="1:1" x14ac:dyDescent="0.25">
      <c r="A463" s="3">
        <v>54455785246.464203</v>
      </c>
    </row>
    <row r="464" spans="1:1" x14ac:dyDescent="0.25">
      <c r="A464" s="3">
        <v>54455785258.207001</v>
      </c>
    </row>
    <row r="465" spans="1:1" x14ac:dyDescent="0.25">
      <c r="A465" s="3">
        <v>54455785269.475502</v>
      </c>
    </row>
    <row r="466" spans="1:1" x14ac:dyDescent="0.25">
      <c r="A466" s="3">
        <v>54455785280.288803</v>
      </c>
    </row>
    <row r="467" spans="1:1" x14ac:dyDescent="0.25">
      <c r="A467" s="3">
        <v>54455785290.665298</v>
      </c>
    </row>
    <row r="468" spans="1:1" x14ac:dyDescent="0.25">
      <c r="A468" s="3">
        <v>54455785300.622803</v>
      </c>
    </row>
    <row r="469" spans="1:1" x14ac:dyDescent="0.25">
      <c r="A469" s="3">
        <v>54455785310.178001</v>
      </c>
    </row>
    <row r="470" spans="1:1" x14ac:dyDescent="0.25">
      <c r="A470" s="3">
        <v>54455785319.347298</v>
      </c>
    </row>
    <row r="471" spans="1:1" x14ac:dyDescent="0.25">
      <c r="A471" s="3">
        <v>54455785328.146202</v>
      </c>
    </row>
    <row r="472" spans="1:1" x14ac:dyDescent="0.25">
      <c r="A472" s="3">
        <v>54455785336.589699</v>
      </c>
    </row>
    <row r="473" spans="1:1" x14ac:dyDescent="0.25">
      <c r="A473" s="3">
        <v>54455785344.6922</v>
      </c>
    </row>
    <row r="474" spans="1:1" x14ac:dyDescent="0.25">
      <c r="A474" s="3">
        <v>54455785352.4674</v>
      </c>
    </row>
    <row r="475" spans="1:1" x14ac:dyDescent="0.25">
      <c r="A475" s="3">
        <v>54455785359.928497</v>
      </c>
    </row>
    <row r="476" spans="1:1" x14ac:dyDescent="0.25">
      <c r="A476" s="3">
        <v>54455785367.088303</v>
      </c>
    </row>
    <row r="477" spans="1:1" x14ac:dyDescent="0.25">
      <c r="A477" s="3">
        <v>54455785373.9589</v>
      </c>
    </row>
    <row r="478" spans="1:1" x14ac:dyDescent="0.25">
      <c r="A478" s="3">
        <v>54455785380.551903</v>
      </c>
    </row>
    <row r="479" spans="1:1" x14ac:dyDescent="0.25">
      <c r="A479" s="3">
        <v>54455785386.8787</v>
      </c>
    </row>
    <row r="480" spans="1:1" x14ac:dyDescent="0.25">
      <c r="A480" s="3">
        <v>54455785392.949898</v>
      </c>
    </row>
    <row r="481" spans="1:1" x14ac:dyDescent="0.25">
      <c r="A481" s="3">
        <v>54455785398.775902</v>
      </c>
    </row>
    <row r="482" spans="1:1" x14ac:dyDescent="0.25">
      <c r="A482" s="3">
        <v>54455785404.366501</v>
      </c>
    </row>
    <row r="483" spans="1:1" x14ac:dyDescent="0.25">
      <c r="A483" s="3">
        <v>54455785409.7314</v>
      </c>
    </row>
    <row r="484" spans="1:1" x14ac:dyDescent="0.25">
      <c r="A484" s="3">
        <v>54455785414.879501</v>
      </c>
    </row>
    <row r="485" spans="1:1" x14ac:dyDescent="0.25">
      <c r="A485" s="3">
        <v>54455785419.819702</v>
      </c>
    </row>
    <row r="486" spans="1:1" x14ac:dyDescent="0.25">
      <c r="A486" s="3">
        <v>54455785424.560402</v>
      </c>
    </row>
    <row r="487" spans="1:1" x14ac:dyDescent="0.25">
      <c r="A487" s="3">
        <v>54455785429.109596</v>
      </c>
    </row>
    <row r="488" spans="1:1" x14ac:dyDescent="0.25">
      <c r="A488" s="3">
        <v>54455785433.474998</v>
      </c>
    </row>
    <row r="489" spans="1:1" x14ac:dyDescent="0.25">
      <c r="A489" s="3">
        <v>54455785437.664101</v>
      </c>
    </row>
    <row r="490" spans="1:1" x14ac:dyDescent="0.25">
      <c r="A490" s="3">
        <v>54455785441.683998</v>
      </c>
    </row>
    <row r="491" spans="1:1" x14ac:dyDescent="0.25">
      <c r="A491" s="3">
        <v>54455785445.541603</v>
      </c>
    </row>
    <row r="492" spans="1:1" x14ac:dyDescent="0.25">
      <c r="A492" s="3">
        <v>54455785449.243301</v>
      </c>
    </row>
    <row r="493" spans="1:1" x14ac:dyDescent="0.25">
      <c r="A493" s="3">
        <v>54455785452.795502</v>
      </c>
    </row>
    <row r="494" spans="1:1" x14ac:dyDescent="0.25">
      <c r="A494" s="3">
        <v>54455785456.204201</v>
      </c>
    </row>
    <row r="495" spans="1:1" x14ac:dyDescent="0.25">
      <c r="A495" s="3">
        <v>54455785459.475197</v>
      </c>
    </row>
    <row r="496" spans="1:1" x14ac:dyDescent="0.25">
      <c r="A496" s="3">
        <v>54455785462.614197</v>
      </c>
    </row>
    <row r="497" spans="1:1" x14ac:dyDescent="0.25">
      <c r="A497" s="3">
        <v>54455785465.626297</v>
      </c>
    </row>
    <row r="498" spans="1:1" x14ac:dyDescent="0.25">
      <c r="A498" s="3">
        <v>54455785468.5168</v>
      </c>
    </row>
    <row r="499" spans="1:1" x14ac:dyDescent="0.25">
      <c r="A499" s="3">
        <v>54455785471.290497</v>
      </c>
    </row>
    <row r="500" spans="1:1" x14ac:dyDescent="0.25">
      <c r="A500" s="3">
        <v>54455785473.952202</v>
      </c>
    </row>
    <row r="501" spans="1:1" x14ac:dyDescent="0.25">
      <c r="A501" s="3">
        <v>54455785476.506302</v>
      </c>
    </row>
    <row r="502" spans="1:1" x14ac:dyDescent="0.25">
      <c r="A502" s="3">
        <v>54455785478.957298</v>
      </c>
    </row>
    <row r="503" spans="1:1" x14ac:dyDescent="0.25">
      <c r="A503" s="3">
        <v>54455785481.309303</v>
      </c>
    </row>
    <row r="504" spans="1:1" x14ac:dyDescent="0.25">
      <c r="A504" s="3">
        <v>54455785483.566299</v>
      </c>
    </row>
    <row r="505" spans="1:1" x14ac:dyDescent="0.25">
      <c r="A505" s="3">
        <v>54455785485.732201</v>
      </c>
    </row>
    <row r="506" spans="1:1" x14ac:dyDescent="0.25">
      <c r="A506" s="3">
        <v>54455785487.810501</v>
      </c>
    </row>
    <row r="507" spans="1:1" x14ac:dyDescent="0.25">
      <c r="A507" s="3">
        <v>54455785489.804901</v>
      </c>
    </row>
    <row r="508" spans="1:1" x14ac:dyDescent="0.25">
      <c r="A508" s="3">
        <v>54455785491.718803</v>
      </c>
    </row>
    <row r="509" spans="1:1" x14ac:dyDescent="0.25">
      <c r="A509" s="3">
        <v>54455785493.555298</v>
      </c>
    </row>
    <row r="510" spans="1:1" x14ac:dyDescent="0.25">
      <c r="A510" s="3">
        <v>54455785495.317703</v>
      </c>
    </row>
    <row r="511" spans="1:1" x14ac:dyDescent="0.25">
      <c r="A511" s="3">
        <v>54455785497.008904</v>
      </c>
    </row>
    <row r="512" spans="1:1" x14ac:dyDescent="0.25">
      <c r="A512" s="3">
        <v>54455785498.631699</v>
      </c>
    </row>
    <row r="513" spans="1:1" x14ac:dyDescent="0.25">
      <c r="A513" s="3">
        <v>54455785500.189102</v>
      </c>
    </row>
    <row r="514" spans="1:1" x14ac:dyDescent="0.25">
      <c r="A514" s="3">
        <v>54455785501.683502</v>
      </c>
    </row>
    <row r="515" spans="1:1" x14ac:dyDescent="0.25">
      <c r="A515" s="3">
        <v>54455785503.1175</v>
      </c>
    </row>
    <row r="516" spans="1:1" x14ac:dyDescent="0.25">
      <c r="A516" s="3">
        <v>54455785504.493698</v>
      </c>
    </row>
    <row r="517" spans="1:1" x14ac:dyDescent="0.25">
      <c r="A517" s="3">
        <v>54455785505.814201</v>
      </c>
    </row>
    <row r="518" spans="1:1" x14ac:dyDescent="0.25">
      <c r="A518" s="3">
        <v>54455785507.081398</v>
      </c>
    </row>
    <row r="519" spans="1:1" x14ac:dyDescent="0.25">
      <c r="A519" s="3">
        <v>54455785508.297401</v>
      </c>
    </row>
    <row r="520" spans="1:1" x14ac:dyDescent="0.25">
      <c r="A520" s="3">
        <v>54455785509.464302</v>
      </c>
    </row>
    <row r="521" spans="1:1" x14ac:dyDescent="0.25">
      <c r="A521" s="3">
        <v>54455785510.584099</v>
      </c>
    </row>
    <row r="522" spans="1:1" x14ac:dyDescent="0.25">
      <c r="A522" s="3">
        <v>54455785511.658699</v>
      </c>
    </row>
    <row r="523" spans="1:1" x14ac:dyDescent="0.25">
      <c r="A523" s="3">
        <v>54455785512.689796</v>
      </c>
    </row>
    <row r="524" spans="1:1" x14ac:dyDescent="0.25">
      <c r="A524" s="3">
        <v>54455785513.679298</v>
      </c>
    </row>
    <row r="525" spans="1:1" x14ac:dyDescent="0.25">
      <c r="A525" s="3">
        <v>54455785514.628799</v>
      </c>
    </row>
    <row r="526" spans="1:1" x14ac:dyDescent="0.25">
      <c r="A526" s="3">
        <v>54455785515.540001</v>
      </c>
    </row>
    <row r="527" spans="1:1" x14ac:dyDescent="0.25">
      <c r="A527" s="3">
        <v>54455785516.414398</v>
      </c>
    </row>
    <row r="528" spans="1:1" x14ac:dyDescent="0.25">
      <c r="A528" s="3">
        <v>54455785517.253403</v>
      </c>
    </row>
    <row r="529" spans="1:1" x14ac:dyDescent="0.25">
      <c r="A529" s="3">
        <v>54455785518.058601</v>
      </c>
    </row>
    <row r="530" spans="1:1" x14ac:dyDescent="0.25">
      <c r="A530" s="3">
        <v>54455785518.8312</v>
      </c>
    </row>
    <row r="531" spans="1:1" x14ac:dyDescent="0.25">
      <c r="A531" s="3">
        <v>54455785519.572601</v>
      </c>
    </row>
    <row r="532" spans="1:1" x14ac:dyDescent="0.25">
      <c r="A532" s="3">
        <v>54455785520.284103</v>
      </c>
    </row>
    <row r="533" spans="1:1" x14ac:dyDescent="0.25">
      <c r="A533" s="3">
        <v>54455785520.966904</v>
      </c>
    </row>
    <row r="534" spans="1:1" x14ac:dyDescent="0.25">
      <c r="A534" s="3">
        <v>54455785521.622002</v>
      </c>
    </row>
    <row r="535" spans="1:1" x14ac:dyDescent="0.25">
      <c r="A535" s="3">
        <v>54455785522.250702</v>
      </c>
    </row>
    <row r="536" spans="1:1" x14ac:dyDescent="0.25">
      <c r="A536" s="3">
        <v>54455785522.853996</v>
      </c>
    </row>
    <row r="537" spans="1:1" x14ac:dyDescent="0.25">
      <c r="A537" s="3">
        <v>54455785523.432999</v>
      </c>
    </row>
    <row r="538" spans="1:1" x14ac:dyDescent="0.25">
      <c r="A538" s="3">
        <v>54455785523.988503</v>
      </c>
    </row>
    <row r="539" spans="1:1" x14ac:dyDescent="0.25">
      <c r="A539" s="3">
        <v>54455785524.521698</v>
      </c>
    </row>
    <row r="540" spans="1:1" x14ac:dyDescent="0.25">
      <c r="A540" s="3">
        <v>54455785525.033203</v>
      </c>
    </row>
    <row r="541" spans="1:1" x14ac:dyDescent="0.25">
      <c r="A541" s="3">
        <v>54455785525.5242</v>
      </c>
    </row>
    <row r="542" spans="1:1" x14ac:dyDescent="0.25">
      <c r="A542" s="3">
        <v>54455785525.9953</v>
      </c>
    </row>
    <row r="543" spans="1:1" x14ac:dyDescent="0.25">
      <c r="A543" s="3">
        <v>54455785526.447304</v>
      </c>
    </row>
    <row r="544" spans="1:1" x14ac:dyDescent="0.25">
      <c r="A544" s="3">
        <v>54455785526.881104</v>
      </c>
    </row>
    <row r="545" spans="1:1" x14ac:dyDescent="0.25">
      <c r="A545" s="3">
        <v>54455785527.297401</v>
      </c>
    </row>
    <row r="546" spans="1:1" x14ac:dyDescent="0.25">
      <c r="A546" s="3">
        <v>54455785527.696899</v>
      </c>
    </row>
    <row r="547" spans="1:1" x14ac:dyDescent="0.25">
      <c r="A547" s="3">
        <v>54455785528.0802</v>
      </c>
    </row>
    <row r="548" spans="1:1" x14ac:dyDescent="0.25">
      <c r="A548" s="3">
        <v>54455785528.448097</v>
      </c>
    </row>
    <row r="549" spans="1:1" x14ac:dyDescent="0.25">
      <c r="A549" s="3">
        <v>54455785528.801003</v>
      </c>
    </row>
    <row r="550" spans="1:1" x14ac:dyDescent="0.25">
      <c r="A550" s="3">
        <v>54455785529.139801</v>
      </c>
    </row>
    <row r="551" spans="1:1" x14ac:dyDescent="0.25">
      <c r="A551" s="3">
        <v>54455785529.464798</v>
      </c>
    </row>
    <row r="552" spans="1:1" x14ac:dyDescent="0.25">
      <c r="A552" s="3">
        <v>54455785529.776703</v>
      </c>
    </row>
    <row r="553" spans="1:1" x14ac:dyDescent="0.25">
      <c r="A553" s="3">
        <v>54455785530.076103</v>
      </c>
    </row>
    <row r="554" spans="1:1" x14ac:dyDescent="0.25">
      <c r="A554" s="3">
        <v>54455785530.363297</v>
      </c>
    </row>
    <row r="555" spans="1:1" x14ac:dyDescent="0.25">
      <c r="A555" s="3">
        <v>54455785530.638901</v>
      </c>
    </row>
    <row r="556" spans="1:1" x14ac:dyDescent="0.25">
      <c r="A556" s="3">
        <v>54455785530.903397</v>
      </c>
    </row>
    <row r="557" spans="1:1" x14ac:dyDescent="0.25">
      <c r="A557" s="3">
        <v>54455785531.157204</v>
      </c>
    </row>
    <row r="558" spans="1:1" x14ac:dyDescent="0.25">
      <c r="A558" s="3">
        <v>54455785531.400803</v>
      </c>
    </row>
    <row r="559" spans="1:1" x14ac:dyDescent="0.25">
      <c r="A559" s="3">
        <v>54455785531.634499</v>
      </c>
    </row>
    <row r="560" spans="1:1" x14ac:dyDescent="0.25">
      <c r="A560" s="3">
        <v>54455785531.858803</v>
      </c>
    </row>
    <row r="561" spans="1:1" x14ac:dyDescent="0.25">
      <c r="A561" s="3">
        <v>54455785532.073997</v>
      </c>
    </row>
    <row r="562" spans="1:1" x14ac:dyDescent="0.25">
      <c r="A562" s="3">
        <v>54455785532.280602</v>
      </c>
    </row>
    <row r="563" spans="1:1" x14ac:dyDescent="0.25">
      <c r="A563" s="3">
        <v>54455785532.478699</v>
      </c>
    </row>
    <row r="564" spans="1:1" x14ac:dyDescent="0.25">
      <c r="A564" s="3">
        <v>54455785532.6689</v>
      </c>
    </row>
    <row r="565" spans="1:1" x14ac:dyDescent="0.25">
      <c r="A565" s="3">
        <v>54455785532.851402</v>
      </c>
    </row>
    <row r="566" spans="1:1" x14ac:dyDescent="0.25">
      <c r="A566" s="3">
        <v>54455785533.026604</v>
      </c>
    </row>
    <row r="567" spans="1:1" x14ac:dyDescent="0.25">
      <c r="A567" s="3">
        <v>54455785533.194603</v>
      </c>
    </row>
    <row r="568" spans="1:1" x14ac:dyDescent="0.25">
      <c r="A568" s="3">
        <v>54455785533.355904</v>
      </c>
    </row>
    <row r="569" spans="1:1" x14ac:dyDescent="0.25">
      <c r="A569" s="3">
        <v>54455785533.510597</v>
      </c>
    </row>
    <row r="570" spans="1:1" x14ac:dyDescent="0.25">
      <c r="A570" s="3">
        <v>54455785533.659103</v>
      </c>
    </row>
    <row r="571" spans="1:1" x14ac:dyDescent="0.25">
      <c r="A571" s="3">
        <v>54455785533.801697</v>
      </c>
    </row>
    <row r="572" spans="1:1" x14ac:dyDescent="0.25">
      <c r="A572" s="3">
        <v>54455785533.9384</v>
      </c>
    </row>
    <row r="573" spans="1:1" x14ac:dyDescent="0.25">
      <c r="A573" s="3">
        <v>54455785534.069603</v>
      </c>
    </row>
    <row r="574" spans="1:1" x14ac:dyDescent="0.25">
      <c r="A574" s="3">
        <v>54455785534.195503</v>
      </c>
    </row>
    <row r="575" spans="1:1" x14ac:dyDescent="0.25">
      <c r="A575" s="3">
        <v>54455785534.316399</v>
      </c>
    </row>
    <row r="576" spans="1:1" x14ac:dyDescent="0.25">
      <c r="A576" s="3">
        <v>54455785534.432297</v>
      </c>
    </row>
    <row r="577" spans="1:1" x14ac:dyDescent="0.25">
      <c r="A577" s="3">
        <v>54455785534.543602</v>
      </c>
    </row>
    <row r="578" spans="1:1" x14ac:dyDescent="0.25">
      <c r="A578" s="3">
        <v>54455785534.650398</v>
      </c>
    </row>
    <row r="579" spans="1:1" x14ac:dyDescent="0.25">
      <c r="A579" s="3">
        <v>54455785534.752899</v>
      </c>
    </row>
    <row r="580" spans="1:1" x14ac:dyDescent="0.25">
      <c r="A580" s="3">
        <v>54455785534.851196</v>
      </c>
    </row>
    <row r="581" spans="1:1" x14ac:dyDescent="0.25">
      <c r="A581" s="3">
        <v>54455785534.945503</v>
      </c>
    </row>
    <row r="582" spans="1:1" x14ac:dyDescent="0.25">
      <c r="A582" s="3">
        <v>54455785535.036102</v>
      </c>
    </row>
    <row r="583" spans="1:1" x14ac:dyDescent="0.25">
      <c r="A583" s="3">
        <v>54455785535.123001</v>
      </c>
    </row>
    <row r="584" spans="1:1" x14ac:dyDescent="0.25">
      <c r="A584" s="3">
        <v>54455785535.206398</v>
      </c>
    </row>
    <row r="585" spans="1:1" x14ac:dyDescent="0.25">
      <c r="A585" s="3">
        <v>54455785535.2864</v>
      </c>
    </row>
    <row r="586" spans="1:1" x14ac:dyDescent="0.25">
      <c r="A586" s="3">
        <v>54455785535.363098</v>
      </c>
    </row>
    <row r="587" spans="1:1" x14ac:dyDescent="0.25">
      <c r="A587" s="3">
        <v>54455785535.436798</v>
      </c>
    </row>
    <row r="588" spans="1:1" x14ac:dyDescent="0.25">
      <c r="A588" s="3">
        <v>54455785535.5075</v>
      </c>
    </row>
    <row r="589" spans="1:1" x14ac:dyDescent="0.25">
      <c r="A589" s="3">
        <v>54455785535.575401</v>
      </c>
    </row>
    <row r="590" spans="1:1" x14ac:dyDescent="0.25">
      <c r="A590" s="3">
        <v>54455785535.640503</v>
      </c>
    </row>
    <row r="591" spans="1:1" x14ac:dyDescent="0.25">
      <c r="A591" s="3">
        <v>54455785535.702904</v>
      </c>
    </row>
    <row r="592" spans="1:1" x14ac:dyDescent="0.25">
      <c r="A592" s="3">
        <v>54455785535.762901</v>
      </c>
    </row>
    <row r="593" spans="1:1" x14ac:dyDescent="0.25">
      <c r="A593" s="3">
        <v>54455785535.820396</v>
      </c>
    </row>
    <row r="594" spans="1:1" x14ac:dyDescent="0.25">
      <c r="A594" s="3">
        <v>54455785535.875603</v>
      </c>
    </row>
    <row r="595" spans="1:1" x14ac:dyDescent="0.25">
      <c r="A595" s="3">
        <v>54455785535.928596</v>
      </c>
    </row>
    <row r="596" spans="1:1" x14ac:dyDescent="0.25">
      <c r="A596" s="3">
        <v>54455785535.9795</v>
      </c>
    </row>
    <row r="597" spans="1:1" x14ac:dyDescent="0.25">
      <c r="A597" s="3">
        <v>54455785536.028198</v>
      </c>
    </row>
    <row r="598" spans="1:1" x14ac:dyDescent="0.25">
      <c r="A598" s="3">
        <v>54455785536.074997</v>
      </c>
    </row>
    <row r="599" spans="1:1" x14ac:dyDescent="0.25">
      <c r="A599" s="3">
        <v>54455785536.120003</v>
      </c>
    </row>
    <row r="600" spans="1:1" x14ac:dyDescent="0.25">
      <c r="A600" s="3">
        <v>54455785536.163101</v>
      </c>
    </row>
    <row r="601" spans="1:1" x14ac:dyDescent="0.25">
      <c r="A601" s="3">
        <v>54455785536.204399</v>
      </c>
    </row>
    <row r="602" spans="1:1" x14ac:dyDescent="0.25">
      <c r="A602" s="3">
        <v>54455785536.244102</v>
      </c>
    </row>
    <row r="603" spans="1:1" x14ac:dyDescent="0.25">
      <c r="A603" s="3">
        <v>54455785536.282204</v>
      </c>
    </row>
    <row r="604" spans="1:1" x14ac:dyDescent="0.25">
      <c r="A604" s="3">
        <v>54455785536.318802</v>
      </c>
    </row>
    <row r="605" spans="1:1" x14ac:dyDescent="0.25">
      <c r="A605" s="3">
        <v>54455785536.353897</v>
      </c>
    </row>
    <row r="606" spans="1:1" x14ac:dyDescent="0.25">
      <c r="A606" s="3">
        <v>54455785536.387497</v>
      </c>
    </row>
    <row r="607" spans="1:1" x14ac:dyDescent="0.25">
      <c r="A607" s="3">
        <v>54455785536.4198</v>
      </c>
    </row>
    <row r="608" spans="1:1" x14ac:dyDescent="0.25">
      <c r="A608" s="3">
        <v>54455785536.450798</v>
      </c>
    </row>
    <row r="609" spans="1:1" x14ac:dyDescent="0.25">
      <c r="A609" s="3">
        <v>54455785536.480598</v>
      </c>
    </row>
    <row r="610" spans="1:1" x14ac:dyDescent="0.25">
      <c r="A610" s="3">
        <v>54455785536.509102</v>
      </c>
    </row>
    <row r="611" spans="1:1" x14ac:dyDescent="0.25">
      <c r="A611" s="3">
        <v>54455785536.536499</v>
      </c>
    </row>
    <row r="612" spans="1:1" x14ac:dyDescent="0.25">
      <c r="A612" s="3">
        <v>54455785536.562798</v>
      </c>
    </row>
    <row r="613" spans="1:1" x14ac:dyDescent="0.25">
      <c r="A613" s="3">
        <v>54455785536.587997</v>
      </c>
    </row>
    <row r="614" spans="1:1" x14ac:dyDescent="0.25">
      <c r="A614" s="3">
        <v>54455785536.612198</v>
      </c>
    </row>
    <row r="615" spans="1:1" x14ac:dyDescent="0.25">
      <c r="A615" s="3">
        <v>54455785536.635399</v>
      </c>
    </row>
    <row r="616" spans="1:1" x14ac:dyDescent="0.25">
      <c r="A616" s="3">
        <v>54455785536.6577</v>
      </c>
    </row>
    <row r="617" spans="1:1" x14ac:dyDescent="0.25">
      <c r="A617" s="3">
        <v>54455785536.6791</v>
      </c>
    </row>
    <row r="618" spans="1:1" x14ac:dyDescent="0.25">
      <c r="A618" s="3">
        <v>54455785536.6996</v>
      </c>
    </row>
    <row r="619" spans="1:1" x14ac:dyDescent="0.25">
      <c r="A619" s="3">
        <v>54455785536.719299</v>
      </c>
    </row>
    <row r="620" spans="1:1" x14ac:dyDescent="0.25">
      <c r="A620" s="3">
        <v>54455785536.738197</v>
      </c>
    </row>
    <row r="621" spans="1:1" x14ac:dyDescent="0.25">
      <c r="A621" s="3">
        <v>54455785536.756401</v>
      </c>
    </row>
    <row r="622" spans="1:1" x14ac:dyDescent="0.25">
      <c r="A622" s="3">
        <v>54455785536.773804</v>
      </c>
    </row>
    <row r="623" spans="1:1" x14ac:dyDescent="0.25">
      <c r="A623" s="3">
        <v>54455785536.790497</v>
      </c>
    </row>
    <row r="624" spans="1:1" x14ac:dyDescent="0.25">
      <c r="A624" s="3">
        <v>54455785536.806503</v>
      </c>
    </row>
    <row r="625" spans="1:1" x14ac:dyDescent="0.25">
      <c r="A625" s="3">
        <v>54455785536.821899</v>
      </c>
    </row>
    <row r="626" spans="1:1" x14ac:dyDescent="0.25">
      <c r="A626" s="3">
        <v>54455785536.836601</v>
      </c>
    </row>
    <row r="627" spans="1:1" x14ac:dyDescent="0.25">
      <c r="A627" s="3">
        <v>54455785536.8508</v>
      </c>
    </row>
    <row r="628" spans="1:1" x14ac:dyDescent="0.25">
      <c r="A628" s="3">
        <v>54455785536.864403</v>
      </c>
    </row>
    <row r="629" spans="1:1" x14ac:dyDescent="0.25">
      <c r="A629" s="3">
        <v>54455785536.877403</v>
      </c>
    </row>
    <row r="630" spans="1:1" x14ac:dyDescent="0.25">
      <c r="A630" s="3">
        <v>54455785536.8899</v>
      </c>
    </row>
    <row r="631" spans="1:1" x14ac:dyDescent="0.25">
      <c r="A631" s="3">
        <v>54455785536.901901</v>
      </c>
    </row>
    <row r="632" spans="1:1" x14ac:dyDescent="0.25">
      <c r="A632" s="3">
        <v>54455785536.913498</v>
      </c>
    </row>
    <row r="633" spans="1:1" x14ac:dyDescent="0.25">
      <c r="A633" s="3">
        <v>54455785536.9245</v>
      </c>
    </row>
    <row r="634" spans="1:1" x14ac:dyDescent="0.25">
      <c r="A634" s="3">
        <v>54455785536.935097</v>
      </c>
    </row>
    <row r="635" spans="1:1" x14ac:dyDescent="0.25">
      <c r="A635" s="3">
        <v>54455785536.945297</v>
      </c>
    </row>
    <row r="636" spans="1:1" x14ac:dyDescent="0.25">
      <c r="A636" s="3">
        <v>54455785536.955101</v>
      </c>
    </row>
    <row r="637" spans="1:1" x14ac:dyDescent="0.25">
      <c r="A637" s="3">
        <v>54455785536.9645</v>
      </c>
    </row>
    <row r="638" spans="1:1" x14ac:dyDescent="0.25">
      <c r="A638" s="3">
        <v>54455785536.973396</v>
      </c>
    </row>
    <row r="639" spans="1:1" x14ac:dyDescent="0.25">
      <c r="A639" s="3">
        <v>54455785536.982101</v>
      </c>
    </row>
    <row r="640" spans="1:1" x14ac:dyDescent="0.25">
      <c r="A640" s="3">
        <v>54455785536.990402</v>
      </c>
    </row>
    <row r="641" spans="1:1" x14ac:dyDescent="0.25">
      <c r="A641" s="3">
        <v>54455785536.998299</v>
      </c>
    </row>
    <row r="642" spans="1:1" x14ac:dyDescent="0.25">
      <c r="A642" s="3">
        <v>54455785537.005997</v>
      </c>
    </row>
    <row r="643" spans="1:1" x14ac:dyDescent="0.25">
      <c r="A643" s="3">
        <v>54455785537.013298</v>
      </c>
    </row>
    <row r="644" spans="1:1" x14ac:dyDescent="0.25">
      <c r="A644" s="3">
        <v>54455785537.020302</v>
      </c>
    </row>
    <row r="645" spans="1:1" x14ac:dyDescent="0.25">
      <c r="A645" s="3">
        <v>54455785537.027</v>
      </c>
    </row>
    <row r="646" spans="1:1" x14ac:dyDescent="0.25">
      <c r="A646" s="3">
        <v>54455785537.033501</v>
      </c>
    </row>
    <row r="647" spans="1:1" x14ac:dyDescent="0.25">
      <c r="A647" s="3">
        <v>54455785537.039703</v>
      </c>
    </row>
    <row r="648" spans="1:1" x14ac:dyDescent="0.25">
      <c r="A648" s="3">
        <v>54455785537.0457</v>
      </c>
    </row>
    <row r="649" spans="1:1" x14ac:dyDescent="0.25">
      <c r="A649" s="3">
        <v>54455785537.051399</v>
      </c>
    </row>
    <row r="650" spans="1:1" x14ac:dyDescent="0.25">
      <c r="A650" s="3">
        <v>54455785537.0569</v>
      </c>
    </row>
    <row r="651" spans="1:1" x14ac:dyDescent="0.25">
      <c r="A651" s="3">
        <v>54455785537.062103</v>
      </c>
    </row>
    <row r="652" spans="1:1" x14ac:dyDescent="0.25">
      <c r="A652" s="3">
        <v>54455785537.0672</v>
      </c>
    </row>
    <row r="653" spans="1:1" x14ac:dyDescent="0.25">
      <c r="A653" s="3">
        <v>54455785537.071999</v>
      </c>
    </row>
    <row r="654" spans="1:1" x14ac:dyDescent="0.25">
      <c r="A654" s="3">
        <v>54455785537.076698</v>
      </c>
    </row>
    <row r="655" spans="1:1" x14ac:dyDescent="0.25">
      <c r="A655" s="3">
        <v>54455785537.0812</v>
      </c>
    </row>
    <row r="656" spans="1:1" x14ac:dyDescent="0.25">
      <c r="A656" s="3">
        <v>54455785537.085403</v>
      </c>
    </row>
    <row r="657" spans="1:1" x14ac:dyDescent="0.25">
      <c r="A657" s="3">
        <v>54455785537.0896</v>
      </c>
    </row>
    <row r="658" spans="1:1" x14ac:dyDescent="0.25">
      <c r="A658" s="3">
        <v>54455785537.093498</v>
      </c>
    </row>
    <row r="659" spans="1:1" x14ac:dyDescent="0.25">
      <c r="A659" s="3">
        <v>54455785537.097298</v>
      </c>
    </row>
    <row r="660" spans="1:1" x14ac:dyDescent="0.25">
      <c r="A660" s="3">
        <v>54455785537.100899</v>
      </c>
    </row>
    <row r="661" spans="1:1" x14ac:dyDescent="0.25">
      <c r="A661" s="3">
        <v>54455785537.104401</v>
      </c>
    </row>
    <row r="662" spans="1:1" x14ac:dyDescent="0.25">
      <c r="A662" s="3">
        <v>54455785537.107697</v>
      </c>
    </row>
    <row r="663" spans="1:1" x14ac:dyDescent="0.25">
      <c r="A663" s="3">
        <v>54455785537.111</v>
      </c>
    </row>
    <row r="664" spans="1:1" x14ac:dyDescent="0.25">
      <c r="A664" s="3">
        <v>54455785537.113998</v>
      </c>
    </row>
    <row r="665" spans="1:1" x14ac:dyDescent="0.25">
      <c r="A665" s="3">
        <v>54455785537.116997</v>
      </c>
    </row>
    <row r="666" spans="1:1" x14ac:dyDescent="0.25">
      <c r="A666" s="3">
        <v>54455785537.119797</v>
      </c>
    </row>
    <row r="667" spans="1:1" x14ac:dyDescent="0.25">
      <c r="A667" s="3">
        <v>54455785537.122597</v>
      </c>
    </row>
    <row r="668" spans="1:1" x14ac:dyDescent="0.25">
      <c r="A668" s="3">
        <v>54455785537.125198</v>
      </c>
    </row>
    <row r="669" spans="1:1" x14ac:dyDescent="0.25">
      <c r="A669" s="3">
        <v>54455785537.127701</v>
      </c>
    </row>
    <row r="670" spans="1:1" x14ac:dyDescent="0.25">
      <c r="A670" s="3">
        <v>54455785537.130096</v>
      </c>
    </row>
    <row r="671" spans="1:1" x14ac:dyDescent="0.25">
      <c r="A671" s="3">
        <v>54455785537.132401</v>
      </c>
    </row>
    <row r="672" spans="1:1" x14ac:dyDescent="0.25">
      <c r="A672" s="3">
        <v>54455785537.134598</v>
      </c>
    </row>
    <row r="673" spans="1:1" x14ac:dyDescent="0.25">
      <c r="A673" s="3">
        <v>54455785537.136703</v>
      </c>
    </row>
    <row r="674" spans="1:1" x14ac:dyDescent="0.25">
      <c r="A674" s="3">
        <v>54455785537.138802</v>
      </c>
    </row>
    <row r="675" spans="1:1" x14ac:dyDescent="0.25">
      <c r="A675" s="3">
        <v>54455785537.140701</v>
      </c>
    </row>
    <row r="676" spans="1:1" x14ac:dyDescent="0.25">
      <c r="A676" s="3">
        <v>54455785537.142601</v>
      </c>
    </row>
    <row r="677" spans="1:1" x14ac:dyDescent="0.25">
      <c r="A677" s="3">
        <v>54455785537.144402</v>
      </c>
    </row>
    <row r="678" spans="1:1" x14ac:dyDescent="0.25">
      <c r="A678" s="3">
        <v>54455785537.146103</v>
      </c>
    </row>
    <row r="679" spans="1:1" x14ac:dyDescent="0.25">
      <c r="A679" s="3">
        <v>54455785537.147797</v>
      </c>
    </row>
    <row r="680" spans="1:1" x14ac:dyDescent="0.25">
      <c r="A680" s="3">
        <v>54455785537.149399</v>
      </c>
    </row>
    <row r="681" spans="1:1" x14ac:dyDescent="0.25">
      <c r="A681" s="3">
        <v>54455785537.150902</v>
      </c>
    </row>
    <row r="682" spans="1:1" x14ac:dyDescent="0.25">
      <c r="A682" s="3">
        <v>54455785537.152397</v>
      </c>
    </row>
    <row r="683" spans="1:1" x14ac:dyDescent="0.25">
      <c r="A683" s="3">
        <v>54455785537.153801</v>
      </c>
    </row>
    <row r="684" spans="1:1" x14ac:dyDescent="0.25">
      <c r="A684" s="3">
        <v>54455785537.155098</v>
      </c>
    </row>
    <row r="685" spans="1:1" x14ac:dyDescent="0.25">
      <c r="A685" s="3">
        <v>54455785537.156403</v>
      </c>
    </row>
    <row r="686" spans="1:1" x14ac:dyDescent="0.25">
      <c r="A686" s="3">
        <v>54455785537.1577</v>
      </c>
    </row>
    <row r="687" spans="1:1" x14ac:dyDescent="0.25">
      <c r="A687" s="3">
        <v>54455785537.158897</v>
      </c>
    </row>
    <row r="688" spans="1:1" x14ac:dyDescent="0.25">
      <c r="A688" s="3">
        <v>54455785537.160004</v>
      </c>
    </row>
    <row r="689" spans="1:1" x14ac:dyDescent="0.25">
      <c r="A689" s="3">
        <v>54455785537.161102</v>
      </c>
    </row>
    <row r="690" spans="1:1" x14ac:dyDescent="0.25">
      <c r="A690" s="3">
        <v>54455785537.162201</v>
      </c>
    </row>
    <row r="691" spans="1:1" x14ac:dyDescent="0.25">
      <c r="A691" s="3">
        <v>54455785537.1632</v>
      </c>
    </row>
    <row r="692" spans="1:1" x14ac:dyDescent="0.25">
      <c r="A692" s="3">
        <v>54455785537.164101</v>
      </c>
    </row>
    <row r="693" spans="1:1" x14ac:dyDescent="0.25">
      <c r="A693" s="3">
        <v>54455785537.1651</v>
      </c>
    </row>
    <row r="694" spans="1:1" x14ac:dyDescent="0.25">
      <c r="A694" s="3">
        <v>54455785537.166</v>
      </c>
    </row>
    <row r="695" spans="1:1" x14ac:dyDescent="0.25">
      <c r="A695" s="3">
        <v>54455785537.166801</v>
      </c>
    </row>
    <row r="696" spans="1:1" x14ac:dyDescent="0.25">
      <c r="A696" s="3">
        <v>54455785537.167603</v>
      </c>
    </row>
    <row r="697" spans="1:1" x14ac:dyDescent="0.25">
      <c r="A697" s="3">
        <v>54455785537.168404</v>
      </c>
    </row>
    <row r="698" spans="1:1" x14ac:dyDescent="0.25">
      <c r="A698" s="3">
        <v>54455785537.169197</v>
      </c>
    </row>
    <row r="699" spans="1:1" x14ac:dyDescent="0.25">
      <c r="A699" s="3">
        <v>54455785537.169899</v>
      </c>
    </row>
    <row r="700" spans="1:1" x14ac:dyDescent="0.25">
      <c r="A700" s="3">
        <v>54455785537.170601</v>
      </c>
    </row>
    <row r="701" spans="1:1" x14ac:dyDescent="0.25">
      <c r="A701" s="3">
        <v>54455785537.171303</v>
      </c>
    </row>
    <row r="702" spans="1:1" x14ac:dyDescent="0.25">
      <c r="A702" s="3">
        <v>54455785537.171898</v>
      </c>
    </row>
    <row r="703" spans="1:1" x14ac:dyDescent="0.25">
      <c r="A703" s="3">
        <v>54455785537.1726</v>
      </c>
    </row>
    <row r="704" spans="1:1" x14ac:dyDescent="0.25">
      <c r="A704" s="3">
        <v>54455785537.173103</v>
      </c>
    </row>
    <row r="705" spans="1:1" x14ac:dyDescent="0.25">
      <c r="A705" s="3">
        <v>54455785537.173698</v>
      </c>
    </row>
    <row r="706" spans="1:1" x14ac:dyDescent="0.25">
      <c r="A706" s="3">
        <v>54455785537.174301</v>
      </c>
    </row>
    <row r="707" spans="1:1" x14ac:dyDescent="0.25">
      <c r="A707" s="3">
        <v>54455785537.174797</v>
      </c>
    </row>
    <row r="708" spans="1:1" x14ac:dyDescent="0.25">
      <c r="A708" s="3">
        <v>54455785537.175301</v>
      </c>
    </row>
    <row r="709" spans="1:1" x14ac:dyDescent="0.25">
      <c r="A709" s="3">
        <v>54455785537.175797</v>
      </c>
    </row>
    <row r="710" spans="1:1" x14ac:dyDescent="0.25">
      <c r="A710" s="3">
        <v>54455785537.176201</v>
      </c>
    </row>
    <row r="711" spans="1:1" x14ac:dyDescent="0.25">
      <c r="A711" s="3">
        <v>54455785537.176697</v>
      </c>
    </row>
    <row r="712" spans="1:1" x14ac:dyDescent="0.25">
      <c r="A712" s="3">
        <v>54455785537.177101</v>
      </c>
    </row>
    <row r="713" spans="1:1" x14ac:dyDescent="0.25">
      <c r="A713" s="3">
        <v>54455785537.177498</v>
      </c>
    </row>
    <row r="714" spans="1:1" x14ac:dyDescent="0.25">
      <c r="A714" s="3">
        <v>54455785537.177902</v>
      </c>
    </row>
    <row r="715" spans="1:1" x14ac:dyDescent="0.25">
      <c r="A715" s="3">
        <v>54455785537.178299</v>
      </c>
    </row>
    <row r="716" spans="1:1" x14ac:dyDescent="0.25">
      <c r="A716" s="3">
        <v>54455785537.178596</v>
      </c>
    </row>
    <row r="717" spans="1:1" x14ac:dyDescent="0.25">
      <c r="A717" s="3">
        <v>54455785537.179001</v>
      </c>
    </row>
    <row r="718" spans="1:1" x14ac:dyDescent="0.25">
      <c r="A718" s="3">
        <v>54455785537.179298</v>
      </c>
    </row>
    <row r="719" spans="1:1" x14ac:dyDescent="0.25">
      <c r="A719" s="3">
        <v>54455785537.179604</v>
      </c>
    </row>
    <row r="720" spans="1:1" x14ac:dyDescent="0.25">
      <c r="A720" s="3">
        <v>54455785537.179901</v>
      </c>
    </row>
    <row r="721" spans="1:1" x14ac:dyDescent="0.25">
      <c r="A721" s="3">
        <v>54455785537.180199</v>
      </c>
    </row>
    <row r="722" spans="1:1" x14ac:dyDescent="0.25">
      <c r="A722" s="3">
        <v>54455785537.180496</v>
      </c>
    </row>
    <row r="723" spans="1:1" x14ac:dyDescent="0.25">
      <c r="A723" s="3">
        <v>54455785537.180801</v>
      </c>
    </row>
    <row r="724" spans="1:1" x14ac:dyDescent="0.25">
      <c r="A724" s="3">
        <v>54455785537.181</v>
      </c>
    </row>
    <row r="725" spans="1:1" x14ac:dyDescent="0.25">
      <c r="A725" s="3">
        <v>54455785537.181297</v>
      </c>
    </row>
    <row r="726" spans="1:1" x14ac:dyDescent="0.25">
      <c r="A726" s="3">
        <v>54455785537.181503</v>
      </c>
    </row>
    <row r="727" spans="1:1" x14ac:dyDescent="0.25">
      <c r="A727" s="3">
        <v>54455785537.181801</v>
      </c>
    </row>
    <row r="728" spans="1:1" x14ac:dyDescent="0.25">
      <c r="A728" s="3">
        <v>54455785537.181999</v>
      </c>
    </row>
    <row r="729" spans="1:1" x14ac:dyDescent="0.25">
      <c r="A729" s="3">
        <v>54455785537.182198</v>
      </c>
    </row>
    <row r="730" spans="1:1" x14ac:dyDescent="0.25">
      <c r="A730" s="3">
        <v>54455785537.182404</v>
      </c>
    </row>
    <row r="731" spans="1:1" x14ac:dyDescent="0.25">
      <c r="A731" s="3">
        <v>54455785537.182602</v>
      </c>
    </row>
    <row r="732" spans="1:1" x14ac:dyDescent="0.25">
      <c r="A732" s="3">
        <v>54455785537.1828</v>
      </c>
    </row>
    <row r="733" spans="1:1" x14ac:dyDescent="0.25">
      <c r="A733" s="3">
        <v>54455785537.182999</v>
      </c>
    </row>
    <row r="734" spans="1:1" x14ac:dyDescent="0.25">
      <c r="A734" s="3">
        <v>54455785537.183098</v>
      </c>
    </row>
    <row r="735" spans="1:1" x14ac:dyDescent="0.25">
      <c r="A735" s="3">
        <v>54455785537.183296</v>
      </c>
    </row>
    <row r="736" spans="1:1" x14ac:dyDescent="0.25">
      <c r="A736" s="3">
        <v>54455785537.183502</v>
      </c>
    </row>
    <row r="737" spans="1:1" x14ac:dyDescent="0.25">
      <c r="A737" s="3">
        <v>54455785537.183601</v>
      </c>
    </row>
    <row r="738" spans="1:1" x14ac:dyDescent="0.25">
      <c r="A738" s="3">
        <v>54455785537.1838</v>
      </c>
    </row>
    <row r="739" spans="1:1" x14ac:dyDescent="0.25">
      <c r="A739" s="3">
        <v>54455785537.183899</v>
      </c>
    </row>
    <row r="740" spans="1:1" x14ac:dyDescent="0.25">
      <c r="A740" s="3">
        <v>54455785537.183998</v>
      </c>
    </row>
    <row r="741" spans="1:1" x14ac:dyDescent="0.25">
      <c r="A741" s="3">
        <v>54455785537.184196</v>
      </c>
    </row>
    <row r="742" spans="1:1" x14ac:dyDescent="0.25">
      <c r="A742" s="3">
        <v>54455785537.184303</v>
      </c>
    </row>
    <row r="743" spans="1:1" x14ac:dyDescent="0.25">
      <c r="A743" s="3">
        <v>54455785537.184402</v>
      </c>
    </row>
    <row r="744" spans="1:1" x14ac:dyDescent="0.25">
      <c r="A744" s="3">
        <v>54455785537.184502</v>
      </c>
    </row>
    <row r="745" spans="1:1" x14ac:dyDescent="0.25">
      <c r="A745" s="3">
        <v>54455785537.184601</v>
      </c>
    </row>
    <row r="746" spans="1:1" x14ac:dyDescent="0.25">
      <c r="A746" s="3">
        <v>54455785537.1847</v>
      </c>
    </row>
    <row r="747" spans="1:1" x14ac:dyDescent="0.25">
      <c r="A747" s="3">
        <v>54455785537.184799</v>
      </c>
    </row>
    <row r="748" spans="1:1" x14ac:dyDescent="0.25">
      <c r="A748" s="3">
        <v>54455785537.184898</v>
      </c>
    </row>
    <row r="749" spans="1:1" x14ac:dyDescent="0.25">
      <c r="A749" s="3">
        <v>54455785537.184998</v>
      </c>
    </row>
    <row r="750" spans="1:1" x14ac:dyDescent="0.25">
      <c r="A750" s="3">
        <v>54455785537.185097</v>
      </c>
    </row>
    <row r="751" spans="1:1" x14ac:dyDescent="0.25">
      <c r="A751" s="3">
        <v>54455785537.185204</v>
      </c>
    </row>
    <row r="752" spans="1:1" x14ac:dyDescent="0.25">
      <c r="A752" s="3">
        <v>54455785537.185303</v>
      </c>
    </row>
    <row r="753" spans="1:1" x14ac:dyDescent="0.25">
      <c r="A753" s="3">
        <v>54455785537.185402</v>
      </c>
    </row>
    <row r="754" spans="1:1" x14ac:dyDescent="0.25">
      <c r="A754" s="3">
        <v>54455785537.185402</v>
      </c>
    </row>
    <row r="755" spans="1:1" x14ac:dyDescent="0.25">
      <c r="A755" s="3">
        <v>54455785537.185501</v>
      </c>
    </row>
    <row r="756" spans="1:1" x14ac:dyDescent="0.25">
      <c r="A756" s="3">
        <v>54455785537.1856</v>
      </c>
    </row>
    <row r="757" spans="1:1" x14ac:dyDescent="0.25">
      <c r="A757" s="3">
        <v>54455785537.1856</v>
      </c>
    </row>
    <row r="758" spans="1:1" x14ac:dyDescent="0.25">
      <c r="A758" s="3">
        <v>54455785537.185699</v>
      </c>
    </row>
    <row r="759" spans="1:1" x14ac:dyDescent="0.25">
      <c r="A759" s="3">
        <v>54455785537.185799</v>
      </c>
    </row>
    <row r="760" spans="1:1" x14ac:dyDescent="0.25">
      <c r="A760" s="3">
        <v>54455785537.185799</v>
      </c>
    </row>
    <row r="761" spans="1:1" x14ac:dyDescent="0.25">
      <c r="A761" s="3">
        <v>54455785537.185898</v>
      </c>
    </row>
    <row r="762" spans="1:1" x14ac:dyDescent="0.25">
      <c r="A762" s="3">
        <v>54455785537.185898</v>
      </c>
    </row>
    <row r="763" spans="1:1" x14ac:dyDescent="0.25">
      <c r="A763" s="3">
        <v>54455785537.185997</v>
      </c>
    </row>
    <row r="764" spans="1:1" x14ac:dyDescent="0.25">
      <c r="A764" s="3">
        <v>54455785537.185997</v>
      </c>
    </row>
    <row r="765" spans="1:1" x14ac:dyDescent="0.25">
      <c r="A765" s="3">
        <v>54455785537.186096</v>
      </c>
    </row>
    <row r="766" spans="1:1" x14ac:dyDescent="0.25">
      <c r="A766" s="3">
        <v>54455785537.186096</v>
      </c>
    </row>
    <row r="767" spans="1:1" x14ac:dyDescent="0.25">
      <c r="A767" s="3">
        <v>54455785537.186203</v>
      </c>
    </row>
    <row r="768" spans="1:1" x14ac:dyDescent="0.25">
      <c r="A768" s="3">
        <v>54455785537.186203</v>
      </c>
    </row>
    <row r="769" spans="1:1" x14ac:dyDescent="0.25">
      <c r="A769" s="3">
        <v>54455785537.186302</v>
      </c>
    </row>
    <row r="770" spans="1:1" x14ac:dyDescent="0.25">
      <c r="A770" s="3">
        <v>54455785537.186302</v>
      </c>
    </row>
    <row r="771" spans="1:1" x14ac:dyDescent="0.25">
      <c r="A771" s="3">
        <v>54455785537.186302</v>
      </c>
    </row>
    <row r="772" spans="1:1" x14ac:dyDescent="0.25">
      <c r="A772" s="3">
        <v>54455785537.186401</v>
      </c>
    </row>
    <row r="773" spans="1:1" x14ac:dyDescent="0.25">
      <c r="A773" s="3">
        <v>54455785537.186401</v>
      </c>
    </row>
    <row r="774" spans="1:1" x14ac:dyDescent="0.25">
      <c r="A774" s="3">
        <v>54455785537.186401</v>
      </c>
    </row>
    <row r="775" spans="1:1" x14ac:dyDescent="0.25">
      <c r="A775" s="3">
        <v>54455785537.186501</v>
      </c>
    </row>
    <row r="776" spans="1:1" x14ac:dyDescent="0.25">
      <c r="A776" s="3">
        <v>54455785537.186501</v>
      </c>
    </row>
    <row r="777" spans="1:1" x14ac:dyDescent="0.25">
      <c r="A777" s="3">
        <v>54455785537.186501</v>
      </c>
    </row>
    <row r="778" spans="1:1" x14ac:dyDescent="0.25">
      <c r="A778" s="3">
        <v>54455785537.1866</v>
      </c>
    </row>
    <row r="779" spans="1:1" x14ac:dyDescent="0.25">
      <c r="A779" s="3">
        <v>54455785537.1866</v>
      </c>
    </row>
    <row r="780" spans="1:1" x14ac:dyDescent="0.25">
      <c r="A780" s="3">
        <v>54455785537.1866</v>
      </c>
    </row>
    <row r="781" spans="1:1" x14ac:dyDescent="0.25">
      <c r="A781" s="3">
        <v>54455785537.1866</v>
      </c>
    </row>
    <row r="782" spans="1:1" x14ac:dyDescent="0.25">
      <c r="A782" s="3">
        <v>54455785537.186699</v>
      </c>
    </row>
    <row r="783" spans="1:1" x14ac:dyDescent="0.25">
      <c r="A783" s="3">
        <v>54455785537.186699</v>
      </c>
    </row>
    <row r="784" spans="1:1" x14ac:dyDescent="0.25">
      <c r="A784" s="3">
        <v>54455785537.186699</v>
      </c>
    </row>
    <row r="785" spans="1:1" x14ac:dyDescent="0.25">
      <c r="A785" s="3">
        <v>54455785537.186699</v>
      </c>
    </row>
    <row r="786" spans="1:1" x14ac:dyDescent="0.25">
      <c r="A786" s="3">
        <v>54455785537.186699</v>
      </c>
    </row>
    <row r="787" spans="1:1" x14ac:dyDescent="0.25">
      <c r="A787" s="3">
        <v>54455785537.186798</v>
      </c>
    </row>
    <row r="788" spans="1:1" x14ac:dyDescent="0.25">
      <c r="A788" s="3">
        <v>54455785537.186798</v>
      </c>
    </row>
    <row r="789" spans="1:1" x14ac:dyDescent="0.25">
      <c r="A789" s="3">
        <v>54455785537.186798</v>
      </c>
    </row>
    <row r="790" spans="1:1" x14ac:dyDescent="0.25">
      <c r="A790" s="3">
        <v>54455785537.186798</v>
      </c>
    </row>
    <row r="791" spans="1:1" x14ac:dyDescent="0.25">
      <c r="A791" s="3">
        <v>54455785537.186798</v>
      </c>
    </row>
    <row r="792" spans="1:1" x14ac:dyDescent="0.25">
      <c r="A792" s="3">
        <v>54455785537.186798</v>
      </c>
    </row>
    <row r="793" spans="1:1" x14ac:dyDescent="0.25">
      <c r="A793" s="3">
        <v>54455785537.186897</v>
      </c>
    </row>
    <row r="794" spans="1:1" x14ac:dyDescent="0.25">
      <c r="A794" s="3">
        <v>54455785537.186897</v>
      </c>
    </row>
    <row r="795" spans="1:1" x14ac:dyDescent="0.25">
      <c r="A795" s="3">
        <v>54455785537.186897</v>
      </c>
    </row>
    <row r="796" spans="1:1" x14ac:dyDescent="0.25">
      <c r="A796" s="3">
        <v>54455785537.186897</v>
      </c>
    </row>
    <row r="797" spans="1:1" x14ac:dyDescent="0.25">
      <c r="A797" s="3">
        <v>54455785537.186897</v>
      </c>
    </row>
    <row r="798" spans="1:1" x14ac:dyDescent="0.25">
      <c r="A798" s="3">
        <v>54455785537.186897</v>
      </c>
    </row>
    <row r="799" spans="1:1" x14ac:dyDescent="0.25">
      <c r="A799" s="3">
        <v>54455785537.186897</v>
      </c>
    </row>
    <row r="800" spans="1:1" x14ac:dyDescent="0.25">
      <c r="A800" s="3">
        <v>54455785537.186996</v>
      </c>
    </row>
    <row r="801" spans="1:1" x14ac:dyDescent="0.25">
      <c r="A801" s="3">
        <v>54455785537.186996</v>
      </c>
    </row>
    <row r="802" spans="1:1" x14ac:dyDescent="0.25">
      <c r="A802" s="3">
        <v>54455785537.186996</v>
      </c>
    </row>
    <row r="803" spans="1:1" x14ac:dyDescent="0.25">
      <c r="A803" s="3">
        <v>54455785537.186996</v>
      </c>
    </row>
    <row r="804" spans="1:1" x14ac:dyDescent="0.25">
      <c r="A804" s="3">
        <v>54455785537.186996</v>
      </c>
    </row>
    <row r="805" spans="1:1" x14ac:dyDescent="0.25">
      <c r="A805" s="3">
        <v>54455785537.186996</v>
      </c>
    </row>
    <row r="806" spans="1:1" x14ac:dyDescent="0.25">
      <c r="A806" s="3">
        <v>54455785537.186996</v>
      </c>
    </row>
    <row r="807" spans="1:1" x14ac:dyDescent="0.25">
      <c r="A807" s="3">
        <v>54455785537.186996</v>
      </c>
    </row>
    <row r="808" spans="1:1" x14ac:dyDescent="0.25">
      <c r="A808" s="3">
        <v>54455785537.186996</v>
      </c>
    </row>
    <row r="809" spans="1:1" x14ac:dyDescent="0.25">
      <c r="A809" s="3">
        <v>54455785537.186996</v>
      </c>
    </row>
    <row r="810" spans="1:1" x14ac:dyDescent="0.25">
      <c r="A810" s="3">
        <v>54455785537.186996</v>
      </c>
    </row>
    <row r="811" spans="1:1" x14ac:dyDescent="0.25">
      <c r="A811" s="3">
        <v>54455785537.186996</v>
      </c>
    </row>
    <row r="812" spans="1:1" x14ac:dyDescent="0.25">
      <c r="A812" s="3">
        <v>54455785537.186996</v>
      </c>
    </row>
    <row r="813" spans="1:1" x14ac:dyDescent="0.25">
      <c r="A813" s="3">
        <v>54455785537.186996</v>
      </c>
    </row>
    <row r="814" spans="1:1" x14ac:dyDescent="0.25">
      <c r="A814" s="3">
        <v>54455785537.187103</v>
      </c>
    </row>
    <row r="815" spans="1:1" x14ac:dyDescent="0.25">
      <c r="A815" s="3">
        <v>54455785537.187103</v>
      </c>
    </row>
    <row r="816" spans="1:1" x14ac:dyDescent="0.25">
      <c r="A816" s="3">
        <v>54455785537.187103</v>
      </c>
    </row>
    <row r="817" spans="1:1" x14ac:dyDescent="0.25">
      <c r="A817" s="3">
        <v>54455785537.187103</v>
      </c>
    </row>
    <row r="818" spans="1:1" x14ac:dyDescent="0.25">
      <c r="A818" s="3">
        <v>54455785537.187103</v>
      </c>
    </row>
    <row r="819" spans="1:1" x14ac:dyDescent="0.25">
      <c r="A819" s="3">
        <v>54455785537.187103</v>
      </c>
    </row>
    <row r="820" spans="1:1" x14ac:dyDescent="0.25">
      <c r="A820" s="3">
        <v>54455785537.187103</v>
      </c>
    </row>
    <row r="821" spans="1:1" x14ac:dyDescent="0.25">
      <c r="A821" s="3">
        <v>54455785537.187103</v>
      </c>
    </row>
    <row r="822" spans="1:1" x14ac:dyDescent="0.25">
      <c r="A822" s="3">
        <v>54455785537.187103</v>
      </c>
    </row>
    <row r="823" spans="1:1" x14ac:dyDescent="0.25">
      <c r="A823" s="3">
        <v>54455785537.187103</v>
      </c>
    </row>
    <row r="824" spans="1:1" x14ac:dyDescent="0.25">
      <c r="A824" s="3">
        <v>54455785537.187103</v>
      </c>
    </row>
    <row r="825" spans="1:1" x14ac:dyDescent="0.25">
      <c r="A825" s="3">
        <v>54455785537.187103</v>
      </c>
    </row>
    <row r="826" spans="1:1" x14ac:dyDescent="0.25">
      <c r="A826" s="3">
        <v>54455785537.187103</v>
      </c>
    </row>
    <row r="827" spans="1:1" x14ac:dyDescent="0.25">
      <c r="A827" s="3">
        <v>54455785537.187103</v>
      </c>
    </row>
    <row r="828" spans="1:1" x14ac:dyDescent="0.25">
      <c r="A828" s="3">
        <v>54455785537.187103</v>
      </c>
    </row>
    <row r="829" spans="1:1" x14ac:dyDescent="0.25">
      <c r="A829" s="3">
        <v>54455785537.187103</v>
      </c>
    </row>
    <row r="830" spans="1:1" x14ac:dyDescent="0.25">
      <c r="A830" s="3">
        <v>54455785537.187103</v>
      </c>
    </row>
    <row r="831" spans="1:1" x14ac:dyDescent="0.25">
      <c r="A831" s="3">
        <v>54455785537.187103</v>
      </c>
    </row>
    <row r="832" spans="1:1" x14ac:dyDescent="0.25">
      <c r="A832" s="3">
        <v>54455785537.187103</v>
      </c>
    </row>
    <row r="833" spans="1:1" x14ac:dyDescent="0.25">
      <c r="A833" s="3">
        <v>54455785537.187103</v>
      </c>
    </row>
    <row r="834" spans="1:1" x14ac:dyDescent="0.25">
      <c r="A834" s="3">
        <v>54455785537.187103</v>
      </c>
    </row>
    <row r="835" spans="1:1" x14ac:dyDescent="0.25">
      <c r="A835" s="3">
        <v>54455785537.187103</v>
      </c>
    </row>
    <row r="836" spans="1:1" x14ac:dyDescent="0.25">
      <c r="A836" s="3">
        <v>54455785537.187103</v>
      </c>
    </row>
    <row r="837" spans="1:1" x14ac:dyDescent="0.25">
      <c r="A837" s="3">
        <v>54455785537.187103</v>
      </c>
    </row>
    <row r="838" spans="1:1" x14ac:dyDescent="0.25">
      <c r="A838" s="3">
        <v>54455785537.187103</v>
      </c>
    </row>
    <row r="839" spans="1:1" x14ac:dyDescent="0.25">
      <c r="A839" s="3">
        <v>54455785537.187103</v>
      </c>
    </row>
    <row r="840" spans="1:1" x14ac:dyDescent="0.25">
      <c r="A840" s="3">
        <v>54455785537.187103</v>
      </c>
    </row>
    <row r="841" spans="1:1" x14ac:dyDescent="0.25">
      <c r="A841" s="3">
        <v>54455785537.187103</v>
      </c>
    </row>
    <row r="842" spans="1:1" x14ac:dyDescent="0.25">
      <c r="A842" s="3">
        <v>54455785537.187103</v>
      </c>
    </row>
    <row r="843" spans="1:1" x14ac:dyDescent="0.25">
      <c r="A843" s="3">
        <v>54455785537.187103</v>
      </c>
    </row>
    <row r="844" spans="1:1" x14ac:dyDescent="0.25">
      <c r="A844" s="3">
        <v>54455785537.187103</v>
      </c>
    </row>
    <row r="845" spans="1:1" x14ac:dyDescent="0.25">
      <c r="A845" s="3">
        <v>54455785537.187103</v>
      </c>
    </row>
    <row r="846" spans="1:1" x14ac:dyDescent="0.25">
      <c r="A846" s="3">
        <v>54455785537.187103</v>
      </c>
    </row>
    <row r="847" spans="1:1" x14ac:dyDescent="0.25">
      <c r="A847" s="3">
        <v>54455785537.187103</v>
      </c>
    </row>
    <row r="848" spans="1:1" x14ac:dyDescent="0.25">
      <c r="A848" s="3">
        <v>54455785537.187103</v>
      </c>
    </row>
    <row r="849" spans="1:1" x14ac:dyDescent="0.25">
      <c r="A849" s="3">
        <v>54455785537.187103</v>
      </c>
    </row>
    <row r="850" spans="1:1" x14ac:dyDescent="0.25">
      <c r="A850" s="3">
        <v>54455785537.187103</v>
      </c>
    </row>
    <row r="851" spans="1:1" x14ac:dyDescent="0.25">
      <c r="A851" s="3">
        <v>54455785537.187103</v>
      </c>
    </row>
    <row r="852" spans="1:1" x14ac:dyDescent="0.25">
      <c r="A852" s="3">
        <v>54455785537.187103</v>
      </c>
    </row>
    <row r="853" spans="1:1" x14ac:dyDescent="0.25">
      <c r="A853" s="3">
        <v>54455785537.187103</v>
      </c>
    </row>
    <row r="854" spans="1:1" x14ac:dyDescent="0.25">
      <c r="A854" s="3">
        <v>54455785537.187103</v>
      </c>
    </row>
    <row r="855" spans="1:1" x14ac:dyDescent="0.25">
      <c r="A855" s="3">
        <v>54455785537.187103</v>
      </c>
    </row>
    <row r="856" spans="1:1" x14ac:dyDescent="0.25">
      <c r="A856" s="3">
        <v>54455785537.187103</v>
      </c>
    </row>
    <row r="857" spans="1:1" x14ac:dyDescent="0.25">
      <c r="A857" s="3">
        <v>54455785537.187103</v>
      </c>
    </row>
    <row r="858" spans="1:1" x14ac:dyDescent="0.25">
      <c r="A858" s="3">
        <v>54455785537.187103</v>
      </c>
    </row>
    <row r="859" spans="1:1" x14ac:dyDescent="0.25">
      <c r="A859" s="3">
        <v>54455785537.187103</v>
      </c>
    </row>
    <row r="860" spans="1:1" x14ac:dyDescent="0.25">
      <c r="A860" s="3">
        <v>54455785537.187103</v>
      </c>
    </row>
    <row r="861" spans="1:1" x14ac:dyDescent="0.25">
      <c r="A861" s="3">
        <v>54455785537.187103</v>
      </c>
    </row>
    <row r="862" spans="1:1" x14ac:dyDescent="0.25">
      <c r="A862" s="3">
        <v>54455785537.187103</v>
      </c>
    </row>
    <row r="863" spans="1:1" x14ac:dyDescent="0.25">
      <c r="A863" s="3">
        <v>54455785537.187103</v>
      </c>
    </row>
    <row r="864" spans="1:1" x14ac:dyDescent="0.25">
      <c r="A864" s="3">
        <v>54455785537.187103</v>
      </c>
    </row>
    <row r="865" spans="1:1" x14ac:dyDescent="0.25">
      <c r="A865" s="3">
        <v>54455785537.187103</v>
      </c>
    </row>
    <row r="866" spans="1:1" x14ac:dyDescent="0.25">
      <c r="A866" s="3">
        <v>54455785537.187103</v>
      </c>
    </row>
    <row r="867" spans="1:1" x14ac:dyDescent="0.25">
      <c r="A867" s="3">
        <v>54455785537.187103</v>
      </c>
    </row>
    <row r="868" spans="1:1" x14ac:dyDescent="0.25">
      <c r="A868" s="3">
        <v>54455785537.187103</v>
      </c>
    </row>
    <row r="869" spans="1:1" x14ac:dyDescent="0.25">
      <c r="A869" s="3">
        <v>54455785537.187103</v>
      </c>
    </row>
    <row r="870" spans="1:1" x14ac:dyDescent="0.25">
      <c r="A870" s="3">
        <v>54455785537.187103</v>
      </c>
    </row>
    <row r="871" spans="1:1" x14ac:dyDescent="0.25">
      <c r="A871" s="3">
        <v>54455785537.187103</v>
      </c>
    </row>
    <row r="872" spans="1:1" x14ac:dyDescent="0.25">
      <c r="A872" s="3">
        <v>54455785537.187103</v>
      </c>
    </row>
    <row r="873" spans="1:1" x14ac:dyDescent="0.25">
      <c r="A873" s="3">
        <v>54455785537.187103</v>
      </c>
    </row>
    <row r="874" spans="1:1" x14ac:dyDescent="0.25">
      <c r="A874" s="3">
        <v>54455785537.187103</v>
      </c>
    </row>
    <row r="875" spans="1:1" x14ac:dyDescent="0.25">
      <c r="A875" s="3">
        <v>54455785537.187103</v>
      </c>
    </row>
    <row r="876" spans="1:1" x14ac:dyDescent="0.25">
      <c r="A876" s="3">
        <v>54455785537.187103</v>
      </c>
    </row>
    <row r="877" spans="1:1" x14ac:dyDescent="0.25">
      <c r="A877" s="3">
        <v>54455785537.187103</v>
      </c>
    </row>
    <row r="878" spans="1:1" x14ac:dyDescent="0.25">
      <c r="A878" s="3">
        <v>54455785537.187103</v>
      </c>
    </row>
    <row r="879" spans="1:1" x14ac:dyDescent="0.25">
      <c r="A879" s="3">
        <v>54455785537.187103</v>
      </c>
    </row>
    <row r="880" spans="1:1" x14ac:dyDescent="0.25">
      <c r="A880" s="3">
        <v>54455785537.187103</v>
      </c>
    </row>
    <row r="881" spans="1:1" x14ac:dyDescent="0.25">
      <c r="A881" s="3">
        <v>54455785537.187103</v>
      </c>
    </row>
    <row r="882" spans="1:1" x14ac:dyDescent="0.25">
      <c r="A882" s="3">
        <v>54455785537.187103</v>
      </c>
    </row>
    <row r="883" spans="1:1" x14ac:dyDescent="0.25">
      <c r="A883" s="3">
        <v>54455785537.187103</v>
      </c>
    </row>
    <row r="884" spans="1:1" x14ac:dyDescent="0.25">
      <c r="A884" s="3">
        <v>54455785537.187103</v>
      </c>
    </row>
    <row r="885" spans="1:1" x14ac:dyDescent="0.25">
      <c r="A885" s="3">
        <v>54455785537.187103</v>
      </c>
    </row>
    <row r="886" spans="1:1" x14ac:dyDescent="0.25">
      <c r="A886" s="3">
        <v>54455785537.187103</v>
      </c>
    </row>
    <row r="887" spans="1:1" x14ac:dyDescent="0.25">
      <c r="A887" s="3">
        <v>54455785537.187103</v>
      </c>
    </row>
    <row r="888" spans="1:1" x14ac:dyDescent="0.25">
      <c r="A888" s="3">
        <v>54455785537.187103</v>
      </c>
    </row>
    <row r="889" spans="1:1" x14ac:dyDescent="0.25">
      <c r="A889" s="3">
        <v>54455785537.187103</v>
      </c>
    </row>
    <row r="890" spans="1:1" x14ac:dyDescent="0.25">
      <c r="A890" s="3">
        <v>54455785537.187103</v>
      </c>
    </row>
    <row r="891" spans="1:1" x14ac:dyDescent="0.25">
      <c r="A891" s="3">
        <v>54455785537.187103</v>
      </c>
    </row>
    <row r="892" spans="1:1" x14ac:dyDescent="0.25">
      <c r="A892" s="3">
        <v>54455785537.187103</v>
      </c>
    </row>
    <row r="893" spans="1:1" x14ac:dyDescent="0.25">
      <c r="A893" s="3">
        <v>54455785537.187103</v>
      </c>
    </row>
    <row r="894" spans="1:1" x14ac:dyDescent="0.25">
      <c r="A894" s="3">
        <v>54455785537.187103</v>
      </c>
    </row>
    <row r="895" spans="1:1" x14ac:dyDescent="0.25">
      <c r="A895" s="3">
        <v>54455785537.187103</v>
      </c>
    </row>
    <row r="896" spans="1:1" x14ac:dyDescent="0.25">
      <c r="A896" s="3">
        <v>54455785537.187103</v>
      </c>
    </row>
    <row r="897" spans="1:1" x14ac:dyDescent="0.25">
      <c r="A897" s="3">
        <v>54455785537.187103</v>
      </c>
    </row>
    <row r="898" spans="1:1" x14ac:dyDescent="0.25">
      <c r="A898" s="3">
        <v>54455785537.187103</v>
      </c>
    </row>
    <row r="899" spans="1:1" x14ac:dyDescent="0.25">
      <c r="A899" s="3">
        <v>54455785537.187103</v>
      </c>
    </row>
    <row r="900" spans="1:1" x14ac:dyDescent="0.25">
      <c r="A900" s="3">
        <v>54455785537.187103</v>
      </c>
    </row>
    <row r="901" spans="1:1" x14ac:dyDescent="0.25">
      <c r="A901" s="3">
        <v>54455785537.187103</v>
      </c>
    </row>
    <row r="902" spans="1:1" x14ac:dyDescent="0.25">
      <c r="A902" s="3">
        <v>54455785537.187103</v>
      </c>
    </row>
    <row r="903" spans="1:1" x14ac:dyDescent="0.25">
      <c r="A903" s="3">
        <v>54455785537.187103</v>
      </c>
    </row>
    <row r="904" spans="1:1" x14ac:dyDescent="0.25">
      <c r="A904" s="3">
        <v>54455785537.187103</v>
      </c>
    </row>
    <row r="905" spans="1:1" x14ac:dyDescent="0.25">
      <c r="A905" s="3">
        <v>54455785537.187103</v>
      </c>
    </row>
    <row r="906" spans="1:1" x14ac:dyDescent="0.25">
      <c r="A906" s="3">
        <v>54455785537.187103</v>
      </c>
    </row>
    <row r="907" spans="1:1" x14ac:dyDescent="0.25">
      <c r="A907" s="3">
        <v>54455785537.187103</v>
      </c>
    </row>
    <row r="908" spans="1:1" x14ac:dyDescent="0.25">
      <c r="A908" s="3">
        <v>54455785537.187103</v>
      </c>
    </row>
    <row r="909" spans="1:1" x14ac:dyDescent="0.25">
      <c r="A909" s="3">
        <v>54455785537.187103</v>
      </c>
    </row>
    <row r="910" spans="1:1" x14ac:dyDescent="0.25">
      <c r="A910" s="3">
        <v>54455785537.187103</v>
      </c>
    </row>
    <row r="911" spans="1:1" x14ac:dyDescent="0.25">
      <c r="A911" s="3">
        <v>54455785537.187103</v>
      </c>
    </row>
    <row r="912" spans="1:1" x14ac:dyDescent="0.25">
      <c r="A912" s="3">
        <v>54455785537.187103</v>
      </c>
    </row>
    <row r="913" spans="1:1" x14ac:dyDescent="0.25">
      <c r="A913" s="3">
        <v>54455785537.187103</v>
      </c>
    </row>
    <row r="914" spans="1:1" x14ac:dyDescent="0.25">
      <c r="A914" s="3">
        <v>54455785537.187103</v>
      </c>
    </row>
    <row r="915" spans="1:1" x14ac:dyDescent="0.25">
      <c r="A915" s="3">
        <v>54455785537.187103</v>
      </c>
    </row>
    <row r="916" spans="1:1" x14ac:dyDescent="0.25">
      <c r="A916" s="3">
        <v>54455785537.187103</v>
      </c>
    </row>
    <row r="917" spans="1:1" x14ac:dyDescent="0.25">
      <c r="A917" s="3">
        <v>54455785537.187103</v>
      </c>
    </row>
    <row r="918" spans="1:1" x14ac:dyDescent="0.25">
      <c r="A918" s="3">
        <v>54455785537.187103</v>
      </c>
    </row>
    <row r="919" spans="1:1" x14ac:dyDescent="0.25">
      <c r="A919" s="3">
        <v>54455785537.187103</v>
      </c>
    </row>
    <row r="920" spans="1:1" x14ac:dyDescent="0.25">
      <c r="A920" s="3">
        <v>54455785537.187103</v>
      </c>
    </row>
    <row r="921" spans="1:1" x14ac:dyDescent="0.25">
      <c r="A921" s="3">
        <v>54455785537.187103</v>
      </c>
    </row>
    <row r="922" spans="1:1" x14ac:dyDescent="0.25">
      <c r="A922" s="3">
        <v>54455785537.187103</v>
      </c>
    </row>
    <row r="923" spans="1:1" x14ac:dyDescent="0.25">
      <c r="A923" s="3">
        <v>54455785537.187103</v>
      </c>
    </row>
    <row r="924" spans="1:1" x14ac:dyDescent="0.25">
      <c r="A924" s="3">
        <v>54455785537.187103</v>
      </c>
    </row>
    <row r="925" spans="1:1" x14ac:dyDescent="0.25">
      <c r="A925" s="3">
        <v>54455785537.187103</v>
      </c>
    </row>
    <row r="926" spans="1:1" x14ac:dyDescent="0.25">
      <c r="A926" s="3">
        <v>54455785537.187103</v>
      </c>
    </row>
    <row r="927" spans="1:1" x14ac:dyDescent="0.25">
      <c r="A927" s="3">
        <v>54455785537.187103</v>
      </c>
    </row>
    <row r="928" spans="1:1" x14ac:dyDescent="0.25">
      <c r="A928" s="3">
        <v>54455785537.187103</v>
      </c>
    </row>
    <row r="929" spans="1:1" x14ac:dyDescent="0.25">
      <c r="A929" s="3">
        <v>54455785537.187103</v>
      </c>
    </row>
    <row r="930" spans="1:1" x14ac:dyDescent="0.25">
      <c r="A930" s="3">
        <v>54455785537.187103</v>
      </c>
    </row>
    <row r="931" spans="1:1" x14ac:dyDescent="0.25">
      <c r="A931" s="3">
        <v>54455785537.187103</v>
      </c>
    </row>
    <row r="932" spans="1:1" x14ac:dyDescent="0.25">
      <c r="A932" s="3">
        <v>54455785537.187103</v>
      </c>
    </row>
    <row r="933" spans="1:1" x14ac:dyDescent="0.25">
      <c r="A933" s="3">
        <v>54455785537.187103</v>
      </c>
    </row>
    <row r="934" spans="1:1" x14ac:dyDescent="0.25">
      <c r="A934" s="3">
        <v>54455785537.187103</v>
      </c>
    </row>
    <row r="935" spans="1:1" x14ac:dyDescent="0.25">
      <c r="A935" s="3">
        <v>54455785537.187103</v>
      </c>
    </row>
    <row r="936" spans="1:1" x14ac:dyDescent="0.25">
      <c r="A936" s="3">
        <v>54455785537.187103</v>
      </c>
    </row>
    <row r="937" spans="1:1" x14ac:dyDescent="0.25">
      <c r="A937" s="3">
        <v>54455785537.187103</v>
      </c>
    </row>
    <row r="938" spans="1:1" x14ac:dyDescent="0.25">
      <c r="A938" s="3">
        <v>54455785537.187103</v>
      </c>
    </row>
    <row r="939" spans="1:1" x14ac:dyDescent="0.25">
      <c r="A939" s="3">
        <v>54455785537.187103</v>
      </c>
    </row>
    <row r="940" spans="1:1" x14ac:dyDescent="0.25">
      <c r="A940" s="3">
        <v>54455785537.187103</v>
      </c>
    </row>
    <row r="941" spans="1:1" x14ac:dyDescent="0.25">
      <c r="A941" s="3">
        <v>54455785537.187103</v>
      </c>
    </row>
    <row r="942" spans="1:1" x14ac:dyDescent="0.25">
      <c r="A942" s="3">
        <v>54455785537.187103</v>
      </c>
    </row>
    <row r="943" spans="1:1" x14ac:dyDescent="0.25">
      <c r="A943" s="3">
        <v>54455785537.187103</v>
      </c>
    </row>
    <row r="944" spans="1:1" x14ac:dyDescent="0.25">
      <c r="A944" s="3">
        <v>54455785537.187103</v>
      </c>
    </row>
    <row r="945" spans="1:1" x14ac:dyDescent="0.25">
      <c r="A945" s="3">
        <v>54455785537.187103</v>
      </c>
    </row>
    <row r="946" spans="1:1" x14ac:dyDescent="0.25">
      <c r="A946" s="3">
        <v>54455785537.187103</v>
      </c>
    </row>
    <row r="947" spans="1:1" x14ac:dyDescent="0.25">
      <c r="A947" s="3">
        <v>54455785537.187103</v>
      </c>
    </row>
    <row r="948" spans="1:1" x14ac:dyDescent="0.25">
      <c r="A948" s="3">
        <v>54455785537.187103</v>
      </c>
    </row>
    <row r="949" spans="1:1" x14ac:dyDescent="0.25">
      <c r="A949" s="3">
        <v>54455785537.187103</v>
      </c>
    </row>
    <row r="950" spans="1:1" x14ac:dyDescent="0.25">
      <c r="A950" s="3">
        <v>54455785537.187103</v>
      </c>
    </row>
    <row r="951" spans="1:1" x14ac:dyDescent="0.25">
      <c r="A951" s="3">
        <v>54455785537.187103</v>
      </c>
    </row>
    <row r="952" spans="1:1" x14ac:dyDescent="0.25">
      <c r="A952" s="3">
        <v>54455785537.187103</v>
      </c>
    </row>
    <row r="953" spans="1:1" x14ac:dyDescent="0.25">
      <c r="A953" s="3">
        <v>54455785537.187103</v>
      </c>
    </row>
    <row r="954" spans="1:1" x14ac:dyDescent="0.25">
      <c r="A954" s="3">
        <v>54455785537.187103</v>
      </c>
    </row>
    <row r="955" spans="1:1" x14ac:dyDescent="0.25">
      <c r="A955" s="3">
        <v>54455785537.187103</v>
      </c>
    </row>
    <row r="956" spans="1:1" x14ac:dyDescent="0.25">
      <c r="A956" s="3">
        <v>54455785537.187103</v>
      </c>
    </row>
    <row r="957" spans="1:1" x14ac:dyDescent="0.25">
      <c r="A957" s="3">
        <v>54455785537.187103</v>
      </c>
    </row>
    <row r="958" spans="1:1" x14ac:dyDescent="0.25">
      <c r="A958" s="3">
        <v>54455785537.187103</v>
      </c>
    </row>
    <row r="959" spans="1:1" x14ac:dyDescent="0.25">
      <c r="A959" s="3">
        <v>54455785537.187103</v>
      </c>
    </row>
    <row r="960" spans="1:1" x14ac:dyDescent="0.25">
      <c r="A960" s="3">
        <v>54455785537.187103</v>
      </c>
    </row>
    <row r="961" spans="1:1" x14ac:dyDescent="0.25">
      <c r="A961" s="3">
        <v>54455785537.187103</v>
      </c>
    </row>
    <row r="962" spans="1:1" x14ac:dyDescent="0.25">
      <c r="A962" s="3">
        <v>54455785537.187103</v>
      </c>
    </row>
    <row r="963" spans="1:1" x14ac:dyDescent="0.25">
      <c r="A963" s="3">
        <v>54455785537.187103</v>
      </c>
    </row>
    <row r="964" spans="1:1" x14ac:dyDescent="0.25">
      <c r="A964" s="3">
        <v>54455785537.187103</v>
      </c>
    </row>
    <row r="965" spans="1:1" x14ac:dyDescent="0.25">
      <c r="A965" s="3">
        <v>54455785537.187103</v>
      </c>
    </row>
    <row r="966" spans="1:1" x14ac:dyDescent="0.25">
      <c r="A966" s="3">
        <v>54455785537.187103</v>
      </c>
    </row>
    <row r="967" spans="1:1" x14ac:dyDescent="0.25">
      <c r="A967" s="3">
        <v>54455785537.187103</v>
      </c>
    </row>
    <row r="968" spans="1:1" x14ac:dyDescent="0.25">
      <c r="A968" s="3">
        <v>54455785537.187103</v>
      </c>
    </row>
    <row r="969" spans="1:1" x14ac:dyDescent="0.25">
      <c r="A969" s="3">
        <v>54455785537.187103</v>
      </c>
    </row>
    <row r="970" spans="1:1" x14ac:dyDescent="0.25">
      <c r="A970" s="3">
        <v>54455785537.187103</v>
      </c>
    </row>
    <row r="971" spans="1:1" x14ac:dyDescent="0.25">
      <c r="A971" s="3">
        <v>54455785537.187103</v>
      </c>
    </row>
    <row r="972" spans="1:1" x14ac:dyDescent="0.25">
      <c r="A972" s="3">
        <v>54455785537.187103</v>
      </c>
    </row>
    <row r="973" spans="1:1" x14ac:dyDescent="0.25">
      <c r="A973" s="3">
        <v>54455785537.187103</v>
      </c>
    </row>
    <row r="974" spans="1:1" x14ac:dyDescent="0.25">
      <c r="A974" s="3">
        <v>54455785537.187103</v>
      </c>
    </row>
    <row r="975" spans="1:1" x14ac:dyDescent="0.25">
      <c r="A975" s="3">
        <v>54455785537.187103</v>
      </c>
    </row>
    <row r="976" spans="1:1" x14ac:dyDescent="0.25">
      <c r="A976" s="3">
        <v>54455785537.187103</v>
      </c>
    </row>
    <row r="977" spans="1:1" x14ac:dyDescent="0.25">
      <c r="A977" s="3">
        <v>54455785537.187103</v>
      </c>
    </row>
    <row r="978" spans="1:1" x14ac:dyDescent="0.25">
      <c r="A978" s="3">
        <v>54455785537.187103</v>
      </c>
    </row>
    <row r="979" spans="1:1" x14ac:dyDescent="0.25">
      <c r="A979" s="3">
        <v>54455785537.187103</v>
      </c>
    </row>
    <row r="980" spans="1:1" x14ac:dyDescent="0.25">
      <c r="A980" s="3">
        <v>54455785537.187103</v>
      </c>
    </row>
    <row r="981" spans="1:1" x14ac:dyDescent="0.25">
      <c r="A981" s="3">
        <v>54455785537.187103</v>
      </c>
    </row>
    <row r="982" spans="1:1" x14ac:dyDescent="0.25">
      <c r="A982" s="3">
        <v>54455785537.187103</v>
      </c>
    </row>
    <row r="983" spans="1:1" x14ac:dyDescent="0.25">
      <c r="A983" s="3">
        <v>54455785537.187103</v>
      </c>
    </row>
    <row r="984" spans="1:1" x14ac:dyDescent="0.25">
      <c r="A984" s="3">
        <v>54455785537.187103</v>
      </c>
    </row>
    <row r="985" spans="1:1" x14ac:dyDescent="0.25">
      <c r="A985" s="3">
        <v>54455785537.187103</v>
      </c>
    </row>
    <row r="986" spans="1:1" x14ac:dyDescent="0.25">
      <c r="A986" s="3">
        <v>54455785537.187103</v>
      </c>
    </row>
    <row r="987" spans="1:1" x14ac:dyDescent="0.25">
      <c r="A987" s="3">
        <v>54455785537.187103</v>
      </c>
    </row>
    <row r="988" spans="1:1" x14ac:dyDescent="0.25">
      <c r="A988" s="3">
        <v>54455785537.187103</v>
      </c>
    </row>
    <row r="989" spans="1:1" x14ac:dyDescent="0.25">
      <c r="A989" s="3">
        <v>54455785537.187103</v>
      </c>
    </row>
    <row r="990" spans="1:1" x14ac:dyDescent="0.25">
      <c r="A990" s="3">
        <v>54455785537.187103</v>
      </c>
    </row>
    <row r="991" spans="1:1" x14ac:dyDescent="0.25">
      <c r="A991" s="3">
        <v>54455785537.187103</v>
      </c>
    </row>
    <row r="992" spans="1:1" x14ac:dyDescent="0.25">
      <c r="A992" s="3">
        <v>54455785537.187103</v>
      </c>
    </row>
    <row r="993" spans="1:1" x14ac:dyDescent="0.25">
      <c r="A993" s="3">
        <v>54455785537.187103</v>
      </c>
    </row>
    <row r="994" spans="1:1" x14ac:dyDescent="0.25">
      <c r="A994" s="3">
        <v>54455785537.187103</v>
      </c>
    </row>
    <row r="995" spans="1:1" x14ac:dyDescent="0.25">
      <c r="A995" s="3">
        <v>54455785537.187103</v>
      </c>
    </row>
    <row r="996" spans="1:1" x14ac:dyDescent="0.25">
      <c r="A996" s="3">
        <v>54455785537.187103</v>
      </c>
    </row>
    <row r="997" spans="1:1" x14ac:dyDescent="0.25">
      <c r="A997" s="3">
        <v>54455785537.187103</v>
      </c>
    </row>
    <row r="998" spans="1:1" x14ac:dyDescent="0.25">
      <c r="A998" s="3">
        <v>54455785537.187103</v>
      </c>
    </row>
    <row r="999" spans="1:1" x14ac:dyDescent="0.25">
      <c r="A999" s="3">
        <v>54455785537.187103</v>
      </c>
    </row>
    <row r="1000" spans="1:1" x14ac:dyDescent="0.25">
      <c r="A1000" s="3">
        <v>54455785537.187103</v>
      </c>
    </row>
    <row r="1001" spans="1:1" x14ac:dyDescent="0.25">
      <c r="A1001" s="3">
        <v>54455785537.187103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5157B-CD6B-4C04-9AAC-D274F88E2C98}">
  <dimension ref="A1:A1001"/>
  <sheetViews>
    <sheetView workbookViewId="0">
      <selection sqref="A1:A1048576"/>
    </sheetView>
  </sheetViews>
  <sheetFormatPr defaultRowHeight="15" x14ac:dyDescent="0.25"/>
  <cols>
    <col min="1" max="1" width="20.140625" style="2" customWidth="1"/>
  </cols>
  <sheetData>
    <row r="1" spans="1:1" x14ac:dyDescent="0.25">
      <c r="A1" s="2" t="s">
        <v>0</v>
      </c>
    </row>
    <row r="2" spans="1:1" x14ac:dyDescent="0.25">
      <c r="A2" s="2">
        <v>2239194777.1310401</v>
      </c>
    </row>
    <row r="3" spans="1:1" x14ac:dyDescent="0.25">
      <c r="A3" s="2">
        <v>4412596235.1752396</v>
      </c>
    </row>
    <row r="4" spans="1:1" x14ac:dyDescent="0.25">
      <c r="A4" s="2">
        <v>6522146972.6007004</v>
      </c>
    </row>
    <row r="5" spans="1:1" x14ac:dyDescent="0.25">
      <c r="A5" s="2">
        <v>8569722811.5241499</v>
      </c>
    </row>
    <row r="6" spans="1:1" x14ac:dyDescent="0.25">
      <c r="A6" s="2">
        <v>10557144465.7005</v>
      </c>
    </row>
    <row r="7" spans="1:1" x14ac:dyDescent="0.25">
      <c r="A7" s="2">
        <v>12486179159.5098</v>
      </c>
    </row>
    <row r="8" spans="1:1" x14ac:dyDescent="0.25">
      <c r="A8" s="2">
        <v>14358542199.314699</v>
      </c>
    </row>
    <row r="9" spans="1:1" x14ac:dyDescent="0.25">
      <c r="A9" s="2">
        <v>16175898498.85</v>
      </c>
    </row>
    <row r="10" spans="1:1" x14ac:dyDescent="0.25">
      <c r="A10" s="2">
        <v>17939864059.608002</v>
      </c>
    </row>
    <row r="11" spans="1:1" x14ac:dyDescent="0.25">
      <c r="A11" s="2">
        <v>19652007407.793999</v>
      </c>
    </row>
    <row r="12" spans="1:1" x14ac:dyDescent="0.25">
      <c r="A12" s="2">
        <v>21313850989.0667</v>
      </c>
    </row>
    <row r="13" spans="1:1" x14ac:dyDescent="0.25">
      <c r="A13" s="2">
        <v>22926872522.3036</v>
      </c>
    </row>
    <row r="14" spans="1:1" x14ac:dyDescent="0.25">
      <c r="A14" s="2">
        <v>24492506313.595299</v>
      </c>
    </row>
    <row r="15" spans="1:1" x14ac:dyDescent="0.25">
      <c r="A15" s="2">
        <v>26012144531.6371</v>
      </c>
    </row>
    <row r="16" spans="1:1" x14ac:dyDescent="0.25">
      <c r="A16" s="2">
        <v>27487138445.6511</v>
      </c>
    </row>
    <row r="17" spans="1:1" x14ac:dyDescent="0.25">
      <c r="A17" s="2">
        <v>28918799626.941399</v>
      </c>
    </row>
    <row r="18" spans="1:1" x14ac:dyDescent="0.25">
      <c r="A18" s="2">
        <v>30308401115.149399</v>
      </c>
    </row>
    <row r="19" spans="1:1" x14ac:dyDescent="0.25">
      <c r="A19" s="2">
        <v>31657178550.245602</v>
      </c>
    </row>
    <row r="20" spans="1:1" x14ac:dyDescent="0.25">
      <c r="A20" s="2">
        <v>32966331271.2672</v>
      </c>
    </row>
    <row r="21" spans="1:1" x14ac:dyDescent="0.25">
      <c r="A21" s="2">
        <v>34237023382.775002</v>
      </c>
    </row>
    <row r="22" spans="1:1" x14ac:dyDescent="0.25">
      <c r="A22" s="2">
        <v>35470384789.981102</v>
      </c>
    </row>
    <row r="23" spans="1:1" x14ac:dyDescent="0.25">
      <c r="A23" s="2">
        <v>36667512203.465401</v>
      </c>
    </row>
    <row r="24" spans="1:1" x14ac:dyDescent="0.25">
      <c r="A24" s="2">
        <v>37829470114.375603</v>
      </c>
    </row>
    <row r="25" spans="1:1" x14ac:dyDescent="0.25">
      <c r="A25" s="2">
        <v>38957291740.977699</v>
      </c>
    </row>
    <row r="26" spans="1:1" x14ac:dyDescent="0.25">
      <c r="A26" s="2">
        <v>40051979947.398399</v>
      </c>
    </row>
    <row r="27" spans="1:1" x14ac:dyDescent="0.25">
      <c r="A27" s="2">
        <v>41114508135.376198</v>
      </c>
    </row>
    <row r="28" spans="1:1" x14ac:dyDescent="0.25">
      <c r="A28" s="2">
        <v>42145821109.814903</v>
      </c>
    </row>
    <row r="29" spans="1:1" x14ac:dyDescent="0.25">
      <c r="A29" s="2">
        <v>43146835918.908401</v>
      </c>
    </row>
    <row r="30" spans="1:1" x14ac:dyDescent="0.25">
      <c r="A30" s="2">
        <v>44118442669.584</v>
      </c>
    </row>
    <row r="31" spans="1:1" x14ac:dyDescent="0.25">
      <c r="A31" s="2">
        <v>45061505318.989403</v>
      </c>
    </row>
    <row r="32" spans="1:1" x14ac:dyDescent="0.25">
      <c r="A32" s="2">
        <v>45976862442.727798</v>
      </c>
    </row>
    <row r="33" spans="1:1" x14ac:dyDescent="0.25">
      <c r="A33" s="2">
        <v>46865327980.522697</v>
      </c>
    </row>
    <row r="34" spans="1:1" x14ac:dyDescent="0.25">
      <c r="A34" s="2">
        <v>47727691959.9767</v>
      </c>
    </row>
    <row r="35" spans="1:1" x14ac:dyDescent="0.25">
      <c r="A35" s="2">
        <v>48564721199.068398</v>
      </c>
    </row>
    <row r="36" spans="1:1" x14ac:dyDescent="0.25">
      <c r="A36" s="2">
        <v>49377159988.009499</v>
      </c>
    </row>
    <row r="37" spans="1:1" x14ac:dyDescent="0.25">
      <c r="A37" s="2">
        <v>50165730751.071602</v>
      </c>
    </row>
    <row r="38" spans="1:1" x14ac:dyDescent="0.25">
      <c r="A38" s="2">
        <v>50931134688.969002</v>
      </c>
    </row>
    <row r="39" spans="1:1" x14ac:dyDescent="0.25">
      <c r="A39" s="2">
        <v>51674052402.369499</v>
      </c>
    </row>
    <row r="40" spans="1:1" x14ac:dyDescent="0.25">
      <c r="A40" s="2">
        <v>52395144497.087799</v>
      </c>
    </row>
    <row r="41" spans="1:1" x14ac:dyDescent="0.25">
      <c r="A41" s="2">
        <v>53095052171.4991</v>
      </c>
    </row>
    <row r="42" spans="1:1" x14ac:dyDescent="0.25">
      <c r="A42" s="2">
        <v>53774397786.695396</v>
      </c>
    </row>
    <row r="43" spans="1:1" x14ac:dyDescent="0.25">
      <c r="A43" s="2">
        <v>54433785419.892197</v>
      </c>
    </row>
    <row r="44" spans="1:1" x14ac:dyDescent="0.25">
      <c r="A44" s="2">
        <v>55073801401.576401</v>
      </c>
    </row>
    <row r="45" spans="1:1" x14ac:dyDescent="0.25">
      <c r="A45" s="2">
        <v>55695014836.874199</v>
      </c>
    </row>
    <row r="46" spans="1:1" x14ac:dyDescent="0.25">
      <c r="A46" s="2">
        <v>56297978111.602097</v>
      </c>
    </row>
    <row r="47" spans="1:1" x14ac:dyDescent="0.25">
      <c r="A47" s="2">
        <v>56883227383.450302</v>
      </c>
    </row>
    <row r="48" spans="1:1" x14ac:dyDescent="0.25">
      <c r="A48" s="2">
        <v>57451283058.737297</v>
      </c>
    </row>
    <row r="49" spans="1:1" x14ac:dyDescent="0.25">
      <c r="A49" s="2">
        <v>58002650255.157204</v>
      </c>
    </row>
    <row r="50" spans="1:1" x14ac:dyDescent="0.25">
      <c r="A50" s="2">
        <v>58537819250.932503</v>
      </c>
    </row>
    <row r="51" spans="1:1" x14ac:dyDescent="0.25">
      <c r="A51" s="2">
        <v>59057265920.772003</v>
      </c>
    </row>
    <row r="52" spans="1:1" x14ac:dyDescent="0.25">
      <c r="A52" s="2">
        <v>59561452159.020897</v>
      </c>
    </row>
    <row r="53" spans="1:1" x14ac:dyDescent="0.25">
      <c r="A53" s="2">
        <v>60050826290.378799</v>
      </c>
    </row>
    <row r="54" spans="1:1" x14ac:dyDescent="0.25">
      <c r="A54" s="2">
        <v>60525823468.552597</v>
      </c>
    </row>
    <row r="55" spans="1:1" x14ac:dyDescent="0.25">
      <c r="A55" s="2">
        <v>60986866063.196701</v>
      </c>
    </row>
    <row r="56" spans="1:1" x14ac:dyDescent="0.25">
      <c r="A56" s="2">
        <v>61434364035.486603</v>
      </c>
    </row>
    <row r="57" spans="1:1" x14ac:dyDescent="0.25">
      <c r="A57" s="2">
        <v>61868715302.6576</v>
      </c>
    </row>
    <row r="58" spans="1:1" x14ac:dyDescent="0.25">
      <c r="A58" s="2">
        <v>62290306091.835197</v>
      </c>
    </row>
    <row r="59" spans="1:1" x14ac:dyDescent="0.25">
      <c r="A59" s="2">
        <v>62699511283.469597</v>
      </c>
    </row>
    <row r="60" spans="1:1" x14ac:dyDescent="0.25">
      <c r="A60" s="2">
        <v>63096694744.681198</v>
      </c>
    </row>
    <row r="61" spans="1:1" x14ac:dyDescent="0.25">
      <c r="A61" s="2">
        <v>63482209652.813103</v>
      </c>
    </row>
    <row r="62" spans="1:1" x14ac:dyDescent="0.25">
      <c r="A62" s="2">
        <v>63856398809.477798</v>
      </c>
    </row>
    <row r="63" spans="1:1" x14ac:dyDescent="0.25">
      <c r="A63" s="2">
        <v>64219594945.3778</v>
      </c>
    </row>
    <row r="64" spans="1:1" x14ac:dyDescent="0.25">
      <c r="A64" s="2">
        <v>64572121016.171898</v>
      </c>
    </row>
    <row r="65" spans="1:1" x14ac:dyDescent="0.25">
      <c r="A65" s="2">
        <v>64914290489.648003</v>
      </c>
    </row>
    <row r="66" spans="1:1" x14ac:dyDescent="0.25">
      <c r="A66" s="2">
        <v>65246407624.460602</v>
      </c>
    </row>
    <row r="67" spans="1:1" x14ac:dyDescent="0.25">
      <c r="A67" s="2">
        <v>65568767740.679001</v>
      </c>
    </row>
    <row r="68" spans="1:1" x14ac:dyDescent="0.25">
      <c r="A68" s="2">
        <v>65881657482.3871</v>
      </c>
    </row>
    <row r="69" spans="1:1" x14ac:dyDescent="0.25">
      <c r="A69" s="2">
        <v>66185355072.568398</v>
      </c>
    </row>
    <row r="70" spans="1:1" x14ac:dyDescent="0.25">
      <c r="A70" s="2">
        <v>66480130560.503799</v>
      </c>
    </row>
    <row r="71" spans="1:1" x14ac:dyDescent="0.25">
      <c r="A71" s="2">
        <v>66766246061.899803</v>
      </c>
    </row>
    <row r="72" spans="1:1" x14ac:dyDescent="0.25">
      <c r="A72" s="2">
        <v>67043955991.963799</v>
      </c>
    </row>
    <row r="73" spans="1:1" x14ac:dyDescent="0.25">
      <c r="A73" s="2">
        <v>67313507291.6306</v>
      </c>
    </row>
    <row r="74" spans="1:1" x14ac:dyDescent="0.25">
      <c r="A74" s="2">
        <v>67575139647.143898</v>
      </c>
    </row>
    <row r="75" spans="1:1" x14ac:dyDescent="0.25">
      <c r="A75" s="2">
        <v>67829085703.185997</v>
      </c>
    </row>
    <row r="76" spans="1:1" x14ac:dyDescent="0.25">
      <c r="A76" s="2">
        <v>68075571269.746902</v>
      </c>
    </row>
    <row r="77" spans="1:1" x14ac:dyDescent="0.25">
      <c r="A77" s="2">
        <v>68314815522.915199</v>
      </c>
    </row>
    <row r="78" spans="1:1" x14ac:dyDescent="0.25">
      <c r="A78" s="2">
        <v>68547031199.770798</v>
      </c>
    </row>
    <row r="79" spans="1:1" x14ac:dyDescent="0.25">
      <c r="A79" s="2">
        <v>68772424787.5513</v>
      </c>
    </row>
    <row r="80" spans="1:1" x14ac:dyDescent="0.25">
      <c r="A80" s="2">
        <v>68991196707.261795</v>
      </c>
    </row>
    <row r="81" spans="1:1" x14ac:dyDescent="0.25">
      <c r="A81" s="2">
        <v>69203541491.889893</v>
      </c>
    </row>
    <row r="82" spans="1:1" x14ac:dyDescent="0.25">
      <c r="A82" s="2">
        <v>69409647959.385498</v>
      </c>
    </row>
    <row r="83" spans="1:1" x14ac:dyDescent="0.25">
      <c r="A83" s="2">
        <v>69609699380.558395</v>
      </c>
    </row>
    <row r="84" spans="1:1" x14ac:dyDescent="0.25">
      <c r="A84" s="2">
        <v>69803873642.043793</v>
      </c>
    </row>
    <row r="85" spans="1:1" x14ac:dyDescent="0.25">
      <c r="A85" s="2">
        <v>69992343404.479294</v>
      </c>
    </row>
    <row r="86" spans="1:1" x14ac:dyDescent="0.25">
      <c r="A86" s="2">
        <v>70175276256.036499</v>
      </c>
    </row>
    <row r="87" spans="1:1" x14ac:dyDescent="0.25">
      <c r="A87" s="2">
        <v>70352834861.440308</v>
      </c>
    </row>
    <row r="88" spans="1:1" x14ac:dyDescent="0.25">
      <c r="A88" s="2">
        <v>70525177106.611496</v>
      </c>
    </row>
    <row r="89" spans="1:1" x14ac:dyDescent="0.25">
      <c r="A89" s="2">
        <v>70692456239.059692</v>
      </c>
    </row>
    <row r="90" spans="1:1" x14ac:dyDescent="0.25">
      <c r="A90" s="2">
        <v>70854821004.151398</v>
      </c>
    </row>
    <row r="91" spans="1:1" x14ac:dyDescent="0.25">
      <c r="A91" s="2">
        <v>71012415777.375504</v>
      </c>
    </row>
    <row r="92" spans="1:1" x14ac:dyDescent="0.25">
      <c r="A92" s="2">
        <v>71165380692.722305</v>
      </c>
    </row>
    <row r="93" spans="1:1" x14ac:dyDescent="0.25">
      <c r="A93" s="2">
        <v>71313851767.291306</v>
      </c>
    </row>
    <row r="94" spans="1:1" x14ac:dyDescent="0.25">
      <c r="A94" s="2">
        <v>71457961022.238495</v>
      </c>
    </row>
    <row r="95" spans="1:1" x14ac:dyDescent="0.25">
      <c r="A95" s="2">
        <v>71597836600.1698</v>
      </c>
    </row>
    <row r="96" spans="1:1" x14ac:dyDescent="0.25">
      <c r="A96" s="2">
        <v>71733602879.086395</v>
      </c>
    </row>
    <row r="97" spans="1:1" x14ac:dyDescent="0.25">
      <c r="A97" s="2">
        <v>71865380582.981995</v>
      </c>
    </row>
    <row r="98" spans="1:1" x14ac:dyDescent="0.25">
      <c r="A98" s="2">
        <v>71993286889.191193</v>
      </c>
    </row>
    <row r="99" spans="1:1" x14ac:dyDescent="0.25">
      <c r="A99" s="2">
        <v>72117435532.584305</v>
      </c>
    </row>
    <row r="100" spans="1:1" x14ac:dyDescent="0.25">
      <c r="A100" s="2">
        <v>72237936906.700394</v>
      </c>
    </row>
    <row r="101" spans="1:1" x14ac:dyDescent="0.25">
      <c r="A101" s="2">
        <v>72354898161.9104</v>
      </c>
    </row>
    <row r="102" spans="1:1" x14ac:dyDescent="0.25">
      <c r="A102" s="2">
        <v>72468423300.695404</v>
      </c>
    </row>
    <row r="103" spans="1:1" x14ac:dyDescent="0.25">
      <c r="A103" s="2">
        <v>72578613270.1259</v>
      </c>
    </row>
    <row r="104" spans="1:1" x14ac:dyDescent="0.25">
      <c r="A104" s="2">
        <v>72685566051.624603</v>
      </c>
    </row>
    <row r="105" spans="1:1" x14ac:dyDescent="0.25">
      <c r="A105" s="2">
        <v>72789376748.092194</v>
      </c>
    </row>
    <row r="106" spans="1:1" x14ac:dyDescent="0.25">
      <c r="A106" s="2">
        <v>72890137668.4729</v>
      </c>
    </row>
    <row r="107" spans="1:1" x14ac:dyDescent="0.25">
      <c r="A107" s="2">
        <v>72987938409.836105</v>
      </c>
    </row>
    <row r="108" spans="1:1" x14ac:dyDescent="0.25">
      <c r="A108" s="2">
        <v>73082865937.0466</v>
      </c>
    </row>
    <row r="109" spans="1:1" x14ac:dyDescent="0.25">
      <c r="A109" s="2">
        <v>73175004660.094101</v>
      </c>
    </row>
    <row r="110" spans="1:1" x14ac:dyDescent="0.25">
      <c r="A110" s="2">
        <v>73264436509.150803</v>
      </c>
    </row>
    <row r="111" spans="1:1" x14ac:dyDescent="0.25">
      <c r="A111" s="2">
        <v>73351241007.424393</v>
      </c>
    </row>
    <row r="112" spans="1:1" x14ac:dyDescent="0.25">
      <c r="A112" s="2">
        <v>73435495341.870102</v>
      </c>
    </row>
    <row r="113" spans="1:1" x14ac:dyDescent="0.25">
      <c r="A113" s="2">
        <v>73517274431.826096</v>
      </c>
    </row>
    <row r="114" spans="1:1" x14ac:dyDescent="0.25">
      <c r="A114" s="2">
        <v>73596650995.631607</v>
      </c>
    </row>
    <row r="115" spans="1:1" x14ac:dyDescent="0.25">
      <c r="A115" s="2">
        <v>73673695615.288803</v>
      </c>
    </row>
    <row r="116" spans="1:1" x14ac:dyDescent="0.25">
      <c r="A116" s="2">
        <v>73748476799.224503</v>
      </c>
    </row>
    <row r="117" spans="1:1" x14ac:dyDescent="0.25">
      <c r="A117" s="2">
        <v>73821061043.208099</v>
      </c>
    </row>
    <row r="118" spans="1:1" x14ac:dyDescent="0.25">
      <c r="A118" s="2">
        <v>73891512889.480103</v>
      </c>
    </row>
    <row r="119" spans="1:1" x14ac:dyDescent="0.25">
      <c r="A119" s="2">
        <v>73959894984.143097</v>
      </c>
    </row>
    <row r="120" spans="1:1" x14ac:dyDescent="0.25">
      <c r="A120" s="2">
        <v>74026268132.867294</v>
      </c>
    </row>
    <row r="121" spans="1:1" x14ac:dyDescent="0.25">
      <c r="A121" s="2">
        <v>74090691354.958893</v>
      </c>
    </row>
    <row r="122" spans="1:1" x14ac:dyDescent="0.25">
      <c r="A122" s="2">
        <v>74153221935.840302</v>
      </c>
    </row>
    <row r="123" spans="1:1" x14ac:dyDescent="0.25">
      <c r="A123" s="2">
        <v>74213915477.989105</v>
      </c>
    </row>
    <row r="124" spans="1:1" x14ac:dyDescent="0.25">
      <c r="A124" s="2">
        <v>74272825950.379395</v>
      </c>
    </row>
    <row r="125" spans="1:1" x14ac:dyDescent="0.25">
      <c r="A125" s="2">
        <v>74330005736.471695</v>
      </c>
    </row>
    <row r="126" spans="1:1" x14ac:dyDescent="0.25">
      <c r="A126" s="2">
        <v>74385505680.792206</v>
      </c>
    </row>
    <row r="127" spans="1:1" x14ac:dyDescent="0.25">
      <c r="A127" s="2">
        <v>74439375134.144302</v>
      </c>
    </row>
    <row r="128" spans="1:1" x14ac:dyDescent="0.25">
      <c r="A128" s="2">
        <v>74491661997.491196</v>
      </c>
    </row>
    <row r="129" spans="1:1" x14ac:dyDescent="0.25">
      <c r="A129" s="2">
        <v>74542412764.550201</v>
      </c>
    </row>
    <row r="130" spans="1:1" x14ac:dyDescent="0.25">
      <c r="A130" s="2">
        <v>74591672563.134506</v>
      </c>
    </row>
    <row r="131" spans="1:1" x14ac:dyDescent="0.25">
      <c r="A131" s="2">
        <v>74639485195.281296</v>
      </c>
    </row>
    <row r="132" spans="1:1" x14ac:dyDescent="0.25">
      <c r="A132" s="2">
        <v>74685893176.201096</v>
      </c>
    </row>
    <row r="133" spans="1:1" x14ac:dyDescent="0.25">
      <c r="A133" s="2">
        <v>74730937772.081894</v>
      </c>
    </row>
    <row r="134" spans="1:1" x14ac:dyDescent="0.25">
      <c r="A134" s="2">
        <v>74774659036.783493</v>
      </c>
    </row>
    <row r="135" spans="1:1" x14ac:dyDescent="0.25">
      <c r="A135" s="2">
        <v>74817095847.453598</v>
      </c>
    </row>
    <row r="136" spans="1:1" x14ac:dyDescent="0.25">
      <c r="A136" s="2">
        <v>74858285939.097794</v>
      </c>
    </row>
    <row r="137" spans="1:1" x14ac:dyDescent="0.25">
      <c r="A137" s="2">
        <v>74898265938.133102</v>
      </c>
    </row>
    <row r="138" spans="1:1" x14ac:dyDescent="0.25">
      <c r="A138" s="2">
        <v>74937071394.956894</v>
      </c>
    </row>
    <row r="139" spans="1:1" x14ac:dyDescent="0.25">
      <c r="A139" s="2">
        <v>74974736815.557999</v>
      </c>
    </row>
    <row r="140" spans="1:1" x14ac:dyDescent="0.25">
      <c r="A140" s="2">
        <v>75011295692.200104</v>
      </c>
    </row>
    <row r="141" spans="1:1" x14ac:dyDescent="0.25">
      <c r="A141" s="2">
        <v>75046780533.202896</v>
      </c>
    </row>
    <row r="142" spans="1:1" x14ac:dyDescent="0.25">
      <c r="A142" s="2">
        <v>75081222891.848694</v>
      </c>
    </row>
    <row r="143" spans="1:1" x14ac:dyDescent="0.25">
      <c r="A143" s="2">
        <v>75114653394.439606</v>
      </c>
    </row>
    <row r="144" spans="1:1" x14ac:dyDescent="0.25">
      <c r="A144" s="2">
        <v>75147101767.530807</v>
      </c>
    </row>
    <row r="145" spans="1:1" x14ac:dyDescent="0.25">
      <c r="A145" s="2">
        <v>75178596864.363693</v>
      </c>
    </row>
    <row r="146" spans="1:1" x14ac:dyDescent="0.25">
      <c r="A146" s="2">
        <v>75209166690.521606</v>
      </c>
    </row>
    <row r="147" spans="1:1" x14ac:dyDescent="0.25">
      <c r="A147" s="2">
        <v>75238838428.833405</v>
      </c>
    </row>
    <row r="148" spans="1:1" x14ac:dyDescent="0.25">
      <c r="A148" s="2">
        <v>75267638463.5439</v>
      </c>
    </row>
    <row r="149" spans="1:1" x14ac:dyDescent="0.25">
      <c r="A149" s="2">
        <v>75295592403.775208</v>
      </c>
    </row>
    <row r="150" spans="1:1" x14ac:dyDescent="0.25">
      <c r="A150" s="2">
        <v>75322725106.298294</v>
      </c>
    </row>
    <row r="151" spans="1:1" x14ac:dyDescent="0.25">
      <c r="A151" s="2">
        <v>75349060697.635803</v>
      </c>
    </row>
    <row r="152" spans="1:1" x14ac:dyDescent="0.25">
      <c r="A152" s="2">
        <v>75374622595.515594</v>
      </c>
    </row>
    <row r="153" spans="1:1" x14ac:dyDescent="0.25">
      <c r="A153" s="2">
        <v>75399433529.693802</v>
      </c>
    </row>
    <row r="154" spans="1:1" x14ac:dyDescent="0.25">
      <c r="A154" s="2">
        <v>75423515562.166</v>
      </c>
    </row>
    <row r="155" spans="1:1" x14ac:dyDescent="0.25">
      <c r="A155" s="2">
        <v>75446890106.785202</v>
      </c>
    </row>
    <row r="156" spans="1:1" x14ac:dyDescent="0.25">
      <c r="A156" s="2">
        <v>75469577948.302994</v>
      </c>
    </row>
    <row r="157" spans="1:1" x14ac:dyDescent="0.25">
      <c r="A157" s="2">
        <v>75491599260.851395</v>
      </c>
    </row>
    <row r="158" spans="1:1" x14ac:dyDescent="0.25">
      <c r="A158" s="2">
        <v>75512973625.881897</v>
      </c>
    </row>
    <row r="159" spans="1:1" x14ac:dyDescent="0.25">
      <c r="A159" s="2">
        <v>75533720049.577194</v>
      </c>
    </row>
    <row r="160" spans="1:1" x14ac:dyDescent="0.25">
      <c r="A160" s="2">
        <v>75553856979.751801</v>
      </c>
    </row>
    <row r="161" spans="1:1" x14ac:dyDescent="0.25">
      <c r="A161" s="2">
        <v>75573402322.255798</v>
      </c>
    </row>
    <row r="162" spans="1:1" x14ac:dyDescent="0.25">
      <c r="A162" s="2">
        <v>75592373456.896698</v>
      </c>
    </row>
    <row r="163" spans="1:1" x14ac:dyDescent="0.25">
      <c r="A163" s="2">
        <v>75610787252.893906</v>
      </c>
    </row>
    <row r="164" spans="1:1" x14ac:dyDescent="0.25">
      <c r="A164" s="2">
        <v>75628660083.878693</v>
      </c>
    </row>
    <row r="165" spans="1:1" x14ac:dyDescent="0.25">
      <c r="A165" s="2">
        <v>75646007842.453796</v>
      </c>
    </row>
    <row r="166" spans="1:1" x14ac:dyDescent="0.25">
      <c r="A166" s="2">
        <v>75662845954.325104</v>
      </c>
    </row>
    <row r="167" spans="1:1" x14ac:dyDescent="0.25">
      <c r="A167" s="2">
        <v>75679189392.0186</v>
      </c>
    </row>
    <row r="168" spans="1:1" x14ac:dyDescent="0.25">
      <c r="A168" s="2">
        <v>75695052688.193298</v>
      </c>
    </row>
    <row r="169" spans="1:1" x14ac:dyDescent="0.25">
      <c r="A169" s="2">
        <v>75710449948.564697</v>
      </c>
    </row>
    <row r="170" spans="1:1" x14ac:dyDescent="0.25">
      <c r="A170" s="2">
        <v>75725394864.446594</v>
      </c>
    </row>
    <row r="171" spans="1:1" x14ac:dyDescent="0.25">
      <c r="A171" s="2">
        <v>75739900724.926407</v>
      </c>
    </row>
    <row r="172" spans="1:1" x14ac:dyDescent="0.25">
      <c r="A172" s="2">
        <v>75753980428.681396</v>
      </c>
    </row>
    <row r="173" spans="1:1" x14ac:dyDescent="0.25">
      <c r="A173" s="2">
        <v>75767646495.448196</v>
      </c>
    </row>
    <row r="174" spans="1:1" x14ac:dyDescent="0.25">
      <c r="A174" s="2">
        <v>75780911077.155701</v>
      </c>
    </row>
    <row r="175" spans="1:1" x14ac:dyDescent="0.25">
      <c r="A175" s="2">
        <v>75793785968.730392</v>
      </c>
    </row>
    <row r="176" spans="1:1" x14ac:dyDescent="0.25">
      <c r="A176" s="2">
        <v>75806282618.584503</v>
      </c>
    </row>
    <row r="177" spans="1:1" x14ac:dyDescent="0.25">
      <c r="A177" s="2">
        <v>75818412138.795898</v>
      </c>
    </row>
    <row r="178" spans="1:1" x14ac:dyDescent="0.25">
      <c r="A178" s="2">
        <v>75830185314.989395</v>
      </c>
    </row>
    <row r="179" spans="1:1" x14ac:dyDescent="0.25">
      <c r="A179" s="2">
        <v>75841612615.926895</v>
      </c>
    </row>
    <row r="180" spans="1:1" x14ac:dyDescent="0.25">
      <c r="A180" s="2">
        <v>75852704202.816299</v>
      </c>
    </row>
    <row r="181" spans="1:1" x14ac:dyDescent="0.25">
      <c r="A181" s="2">
        <v>75863469938.347305</v>
      </c>
    </row>
    <row r="182" spans="1:1" x14ac:dyDescent="0.25">
      <c r="A182" s="2">
        <v>75873919395.460999</v>
      </c>
    </row>
    <row r="183" spans="1:1" x14ac:dyDescent="0.25">
      <c r="A183" s="2">
        <v>75884061865.862198</v>
      </c>
    </row>
    <row r="184" spans="1:1" x14ac:dyDescent="0.25">
      <c r="A184" s="2">
        <v>75893906368.281799</v>
      </c>
    </row>
    <row r="185" spans="1:1" x14ac:dyDescent="0.25">
      <c r="A185" s="2">
        <v>75903461656.496201</v>
      </c>
    </row>
    <row r="186" spans="1:1" x14ac:dyDescent="0.25">
      <c r="A186" s="2">
        <v>75912736227.111298</v>
      </c>
    </row>
    <row r="187" spans="1:1" x14ac:dyDescent="0.25">
      <c r="A187" s="2">
        <v>75921738327.117401</v>
      </c>
    </row>
    <row r="188" spans="1:1" x14ac:dyDescent="0.25">
      <c r="A188" s="2">
        <v>75930475961.223007</v>
      </c>
    </row>
    <row r="189" spans="1:1" x14ac:dyDescent="0.25">
      <c r="A189" s="2">
        <v>75938956898.972</v>
      </c>
    </row>
    <row r="190" spans="1:1" x14ac:dyDescent="0.25">
      <c r="A190" s="2">
        <v>75947188681.653</v>
      </c>
    </row>
    <row r="191" spans="1:1" x14ac:dyDescent="0.25">
      <c r="A191" s="2">
        <v>75955178629.004593</v>
      </c>
    </row>
    <row r="192" spans="1:1" x14ac:dyDescent="0.25">
      <c r="A192" s="2">
        <v>75962933845.724396</v>
      </c>
    </row>
    <row r="193" spans="1:1" x14ac:dyDescent="0.25">
      <c r="A193" s="2">
        <v>75970461227.786407</v>
      </c>
    </row>
    <row r="194" spans="1:1" x14ac:dyDescent="0.25">
      <c r="A194" s="2">
        <v>75977767468.573105</v>
      </c>
    </row>
    <row r="195" spans="1:1" x14ac:dyDescent="0.25">
      <c r="A195" s="2">
        <v>75984859064.827103</v>
      </c>
    </row>
    <row r="196" spans="1:1" x14ac:dyDescent="0.25">
      <c r="A196" s="2">
        <v>75991742322.427994</v>
      </c>
    </row>
    <row r="197" spans="1:1" x14ac:dyDescent="0.25">
      <c r="A197" s="2">
        <v>75998423361.999802</v>
      </c>
    </row>
    <row r="198" spans="1:1" x14ac:dyDescent="0.25">
      <c r="A198" s="2">
        <v>76004908124.3535</v>
      </c>
    </row>
    <row r="199" spans="1:1" x14ac:dyDescent="0.25">
      <c r="A199" s="2">
        <v>76011202375.769196</v>
      </c>
    </row>
    <row r="200" spans="1:1" x14ac:dyDescent="0.25">
      <c r="A200" s="2">
        <v>76017311713.123901</v>
      </c>
    </row>
    <row r="201" spans="1:1" x14ac:dyDescent="0.25">
      <c r="A201" s="2">
        <v>76023241568.868301</v>
      </c>
    </row>
    <row r="202" spans="1:1" x14ac:dyDescent="0.25">
      <c r="A202" s="2">
        <v>76028997215.857101</v>
      </c>
    </row>
    <row r="203" spans="1:1" x14ac:dyDescent="0.25">
      <c r="A203" s="2">
        <v>76034583772.037796</v>
      </c>
    </row>
    <row r="204" spans="1:1" x14ac:dyDescent="0.25">
      <c r="A204" s="2">
        <v>76040006205.001694</v>
      </c>
    </row>
    <row r="205" spans="1:1" x14ac:dyDescent="0.25">
      <c r="A205" s="2">
        <v>76045269336.400803</v>
      </c>
    </row>
    <row r="206" spans="1:1" x14ac:dyDescent="0.25">
      <c r="A206" s="2">
        <v>76050377846.235596</v>
      </c>
    </row>
    <row r="207" spans="1:1" x14ac:dyDescent="0.25">
      <c r="A207" s="2">
        <v>76055336277.016205</v>
      </c>
    </row>
    <row r="208" spans="1:1" x14ac:dyDescent="0.25">
      <c r="A208" s="2">
        <v>76060149037.802002</v>
      </c>
    </row>
    <row r="209" spans="1:1" x14ac:dyDescent="0.25">
      <c r="A209" s="2">
        <v>76064820408.121597</v>
      </c>
    </row>
    <row r="210" spans="1:1" x14ac:dyDescent="0.25">
      <c r="A210" s="2">
        <v>76069354541.779007</v>
      </c>
    </row>
    <row r="211" spans="1:1" x14ac:dyDescent="0.25">
      <c r="A211" s="2">
        <v>76073755470.546402</v>
      </c>
    </row>
    <row r="212" spans="1:1" x14ac:dyDescent="0.25">
      <c r="A212" s="2">
        <v>76078027107.749603</v>
      </c>
    </row>
    <row r="213" spans="1:1" x14ac:dyDescent="0.25">
      <c r="A213" s="2">
        <v>76082173251.748093</v>
      </c>
    </row>
    <row r="214" spans="1:1" x14ac:dyDescent="0.25">
      <c r="A214" s="2">
        <v>76086197589.311798</v>
      </c>
    </row>
    <row r="215" spans="1:1" x14ac:dyDescent="0.25">
      <c r="A215" s="2">
        <v>76090103698.900208</v>
      </c>
    </row>
    <row r="216" spans="1:1" x14ac:dyDescent="0.25">
      <c r="A216" s="2">
        <v>76093895053.843597</v>
      </c>
    </row>
    <row r="217" spans="1:1" x14ac:dyDescent="0.25">
      <c r="A217" s="2">
        <v>76097575025.432098</v>
      </c>
    </row>
    <row r="218" spans="1:1" x14ac:dyDescent="0.25">
      <c r="A218" s="2">
        <v>76101146885.9133</v>
      </c>
    </row>
    <row r="219" spans="1:1" x14ac:dyDescent="0.25">
      <c r="A219" s="2">
        <v>76104613811.401703</v>
      </c>
    </row>
    <row r="220" spans="1:1" x14ac:dyDescent="0.25">
      <c r="A220" s="2">
        <v>76107978884.703293</v>
      </c>
    </row>
    <row r="221" spans="1:1" x14ac:dyDescent="0.25">
      <c r="A221" s="2">
        <v>76111245098.056595</v>
      </c>
    </row>
    <row r="222" spans="1:1" x14ac:dyDescent="0.25">
      <c r="A222" s="2">
        <v>76114415355.793396</v>
      </c>
    </row>
    <row r="223" spans="1:1" x14ac:dyDescent="0.25">
      <c r="A223" s="2">
        <v>76117492476.921295</v>
      </c>
    </row>
    <row r="224" spans="1:1" x14ac:dyDescent="0.25">
      <c r="A224" s="2">
        <v>76120479197.630402</v>
      </c>
    </row>
    <row r="225" spans="1:1" x14ac:dyDescent="0.25">
      <c r="A225" s="2">
        <v>76123378173.726395</v>
      </c>
    </row>
    <row r="226" spans="1:1" x14ac:dyDescent="0.25">
      <c r="A226" s="2">
        <v>76126191982.992096</v>
      </c>
    </row>
    <row r="227" spans="1:1" x14ac:dyDescent="0.25">
      <c r="A227" s="2">
        <v>76128923127.479401</v>
      </c>
    </row>
    <row r="228" spans="1:1" x14ac:dyDescent="0.25">
      <c r="A228" s="2">
        <v>76131574035.734604</v>
      </c>
    </row>
    <row r="229" spans="1:1" x14ac:dyDescent="0.25">
      <c r="A229" s="2">
        <v>76134147064.957199</v>
      </c>
    </row>
    <row r="230" spans="1:1" x14ac:dyDescent="0.25">
      <c r="A230" s="2">
        <v>76136644503.096603</v>
      </c>
    </row>
    <row r="231" spans="1:1" x14ac:dyDescent="0.25">
      <c r="A231" s="2">
        <v>76139068570.8862</v>
      </c>
    </row>
    <row r="232" spans="1:1" x14ac:dyDescent="0.25">
      <c r="A232" s="2">
        <v>76141421423.8181</v>
      </c>
    </row>
    <row r="233" spans="1:1" x14ac:dyDescent="0.25">
      <c r="A233" s="2">
        <v>76143705154.059799</v>
      </c>
    </row>
    <row r="234" spans="1:1" x14ac:dyDescent="0.25">
      <c r="A234" s="2">
        <v>76145921792.314697</v>
      </c>
    </row>
    <row r="235" spans="1:1" x14ac:dyDescent="0.25">
      <c r="A235" s="2">
        <v>76148073309.627502</v>
      </c>
    </row>
    <row r="236" spans="1:1" x14ac:dyDescent="0.25">
      <c r="A236" s="2">
        <v>76150161619.137405</v>
      </c>
    </row>
    <row r="237" spans="1:1" x14ac:dyDescent="0.25">
      <c r="A237" s="2">
        <v>76152188577.778595</v>
      </c>
    </row>
    <row r="238" spans="1:1" x14ac:dyDescent="0.25">
      <c r="A238" s="2">
        <v>76154155987.932007</v>
      </c>
    </row>
    <row r="239" spans="1:1" x14ac:dyDescent="0.25">
      <c r="A239" s="2">
        <v>76156065599.027695</v>
      </c>
    </row>
    <row r="240" spans="1:1" x14ac:dyDescent="0.25">
      <c r="A240" s="2">
        <v>76157919109.100494</v>
      </c>
    </row>
    <row r="241" spans="1:1" x14ac:dyDescent="0.25">
      <c r="A241" s="2">
        <v>76159718166.300003</v>
      </c>
    </row>
    <row r="242" spans="1:1" x14ac:dyDescent="0.25">
      <c r="A242" s="2">
        <v>76161464370.356094</v>
      </c>
    </row>
    <row r="243" spans="1:1" x14ac:dyDescent="0.25">
      <c r="A243" s="2">
        <v>76163159274.001495</v>
      </c>
    </row>
    <row r="244" spans="1:1" x14ac:dyDescent="0.25">
      <c r="A244" s="2">
        <v>76164804384.352097</v>
      </c>
    </row>
    <row r="245" spans="1:1" x14ac:dyDescent="0.25">
      <c r="A245" s="2">
        <v>76166401164.247604</v>
      </c>
    </row>
    <row r="246" spans="1:1" x14ac:dyDescent="0.25">
      <c r="A246" s="2">
        <v>76167951033.551895</v>
      </c>
    </row>
    <row r="247" spans="1:1" x14ac:dyDescent="0.25">
      <c r="A247" s="2">
        <v>76169455370.415802</v>
      </c>
    </row>
    <row r="248" spans="1:1" x14ac:dyDescent="0.25">
      <c r="A248" s="2">
        <v>76170915512.502701</v>
      </c>
    </row>
    <row r="249" spans="1:1" x14ac:dyDescent="0.25">
      <c r="A249" s="2">
        <v>76172332758.177399</v>
      </c>
    </row>
    <row r="250" spans="1:1" x14ac:dyDescent="0.25">
      <c r="A250" s="2">
        <v>76173708367.661194</v>
      </c>
    </row>
    <row r="251" spans="1:1" x14ac:dyDescent="0.25">
      <c r="A251" s="2">
        <v>76175043564.152496</v>
      </c>
    </row>
    <row r="252" spans="1:1" x14ac:dyDescent="0.25">
      <c r="A252" s="2">
        <v>76176339534.914001</v>
      </c>
    </row>
    <row r="253" spans="1:1" x14ac:dyDescent="0.25">
      <c r="A253" s="2">
        <v>76177597432.328705</v>
      </c>
    </row>
    <row r="254" spans="1:1" x14ac:dyDescent="0.25">
      <c r="A254" s="2">
        <v>76178818374.924896</v>
      </c>
    </row>
    <row r="255" spans="1:1" x14ac:dyDescent="0.25">
      <c r="A255" s="2">
        <v>76180003448.370193</v>
      </c>
    </row>
    <row r="256" spans="1:1" x14ac:dyDescent="0.25">
      <c r="A256" s="2">
        <v>76181153706.437302</v>
      </c>
    </row>
    <row r="257" spans="1:1" x14ac:dyDescent="0.25">
      <c r="A257" s="2">
        <v>76182270171.940994</v>
      </c>
    </row>
    <row r="258" spans="1:1" x14ac:dyDescent="0.25">
      <c r="A258" s="2">
        <v>76183353837.6474</v>
      </c>
    </row>
    <row r="259" spans="1:1" x14ac:dyDescent="0.25">
      <c r="A259" s="2">
        <v>76184405667.157104</v>
      </c>
    </row>
    <row r="260" spans="1:1" x14ac:dyDescent="0.25">
      <c r="A260" s="2">
        <v>76185426595.761703</v>
      </c>
    </row>
    <row r="261" spans="1:1" x14ac:dyDescent="0.25">
      <c r="A261" s="2">
        <v>76186417531.275406</v>
      </c>
    </row>
    <row r="262" spans="1:1" x14ac:dyDescent="0.25">
      <c r="A262" s="2">
        <v>76187379354.842697</v>
      </c>
    </row>
    <row r="263" spans="1:1" x14ac:dyDescent="0.25">
      <c r="A263" s="2">
        <v>76188312921.721497</v>
      </c>
    </row>
    <row r="264" spans="1:1" x14ac:dyDescent="0.25">
      <c r="A264" s="2">
        <v>76189219062.043701</v>
      </c>
    </row>
    <row r="265" spans="1:1" x14ac:dyDescent="0.25">
      <c r="A265" s="2">
        <v>76190098581.553406</v>
      </c>
    </row>
    <row r="266" spans="1:1" x14ac:dyDescent="0.25">
      <c r="A266" s="2">
        <v>76190952262.323395</v>
      </c>
    </row>
    <row r="267" spans="1:1" x14ac:dyDescent="0.25">
      <c r="A267" s="2">
        <v>76191780863.450394</v>
      </c>
    </row>
    <row r="268" spans="1:1" x14ac:dyDescent="0.25">
      <c r="A268" s="2">
        <v>76192585121.730392</v>
      </c>
    </row>
    <row r="269" spans="1:1" x14ac:dyDescent="0.25">
      <c r="A269" s="2">
        <v>76193365752.313507</v>
      </c>
    </row>
    <row r="270" spans="1:1" x14ac:dyDescent="0.25">
      <c r="A270" s="2">
        <v>76194123449.339996</v>
      </c>
    </row>
    <row r="271" spans="1:1" x14ac:dyDescent="0.25">
      <c r="A271" s="2">
        <v>76194858886.557602</v>
      </c>
    </row>
    <row r="272" spans="1:1" x14ac:dyDescent="0.25">
      <c r="A272" s="2">
        <v>76195572717.920197</v>
      </c>
    </row>
    <row r="273" spans="1:1" x14ac:dyDescent="0.25">
      <c r="A273" s="2">
        <v>76196265578.170197</v>
      </c>
    </row>
    <row r="274" spans="1:1" x14ac:dyDescent="0.25">
      <c r="A274" s="2">
        <v>76196938083.401901</v>
      </c>
    </row>
    <row r="275" spans="1:1" x14ac:dyDescent="0.25">
      <c r="A275" s="2">
        <v>76197590831.610001</v>
      </c>
    </row>
    <row r="276" spans="1:1" x14ac:dyDescent="0.25">
      <c r="A276" s="2">
        <v>76198224403.221298</v>
      </c>
    </row>
    <row r="277" spans="1:1" x14ac:dyDescent="0.25">
      <c r="A277" s="2">
        <v>76198839361.610397</v>
      </c>
    </row>
    <row r="278" spans="1:1" x14ac:dyDescent="0.25">
      <c r="A278" s="2">
        <v>76199436253.601303</v>
      </c>
    </row>
    <row r="279" spans="1:1" x14ac:dyDescent="0.25">
      <c r="A279" s="2">
        <v>76200015609.953003</v>
      </c>
    </row>
    <row r="280" spans="1:1" x14ac:dyDescent="0.25">
      <c r="A280" s="2">
        <v>76200577945.831696</v>
      </c>
    </row>
    <row r="281" spans="1:1" x14ac:dyDescent="0.25">
      <c r="A281" s="2">
        <v>76201123761.269196</v>
      </c>
    </row>
    <row r="282" spans="1:1" x14ac:dyDescent="0.25">
      <c r="A282" s="2">
        <v>76201653541.606903</v>
      </c>
    </row>
    <row r="283" spans="1:1" x14ac:dyDescent="0.25">
      <c r="A283" s="2">
        <v>76202167757.928101</v>
      </c>
    </row>
    <row r="284" spans="1:1" x14ac:dyDescent="0.25">
      <c r="A284" s="2">
        <v>76202666867.476105</v>
      </c>
    </row>
    <row r="285" spans="1:1" x14ac:dyDescent="0.25">
      <c r="A285" s="2">
        <v>76203151314.061401</v>
      </c>
    </row>
    <row r="286" spans="1:1" x14ac:dyDescent="0.25">
      <c r="A286" s="2">
        <v>76203621528.456207</v>
      </c>
    </row>
    <row r="287" spans="1:1" x14ac:dyDescent="0.25">
      <c r="A287" s="2">
        <v>76204077928.777298</v>
      </c>
    </row>
    <row r="288" spans="1:1" x14ac:dyDescent="0.25">
      <c r="A288" s="2">
        <v>76204520920.857895</v>
      </c>
    </row>
    <row r="289" spans="1:1" x14ac:dyDescent="0.25">
      <c r="A289" s="2">
        <v>76204950898.608505</v>
      </c>
    </row>
    <row r="290" spans="1:1" x14ac:dyDescent="0.25">
      <c r="A290" s="2">
        <v>76205368244.367401</v>
      </c>
    </row>
    <row r="291" spans="1:1" x14ac:dyDescent="0.25">
      <c r="A291" s="2">
        <v>76205773329.240295</v>
      </c>
    </row>
    <row r="292" spans="1:1" x14ac:dyDescent="0.25">
      <c r="A292" s="2">
        <v>76206166513.430496</v>
      </c>
    </row>
    <row r="293" spans="1:1" x14ac:dyDescent="0.25">
      <c r="A293" s="2">
        <v>76206548146.559097</v>
      </c>
    </row>
    <row r="294" spans="1:1" x14ac:dyDescent="0.25">
      <c r="A294" s="2">
        <v>76206918567.976196</v>
      </c>
    </row>
    <row r="295" spans="1:1" x14ac:dyDescent="0.25">
      <c r="A295" s="2">
        <v>76207278107.062103</v>
      </c>
    </row>
    <row r="296" spans="1:1" x14ac:dyDescent="0.25">
      <c r="A296" s="2">
        <v>76207627083.520599</v>
      </c>
    </row>
    <row r="297" spans="1:1" x14ac:dyDescent="0.25">
      <c r="A297" s="2">
        <v>76207965807.663101</v>
      </c>
    </row>
    <row r="298" spans="1:1" x14ac:dyDescent="0.25">
      <c r="A298" s="2">
        <v>76208294580.684799</v>
      </c>
    </row>
    <row r="299" spans="1:1" x14ac:dyDescent="0.25">
      <c r="A299" s="2">
        <v>76208613694.932007</v>
      </c>
    </row>
    <row r="300" spans="1:1" x14ac:dyDescent="0.25">
      <c r="A300" s="2">
        <v>76208923434.162704</v>
      </c>
    </row>
    <row r="301" spans="1:1" x14ac:dyDescent="0.25">
      <c r="A301" s="2">
        <v>76209224073.798294</v>
      </c>
    </row>
    <row r="302" spans="1:1" x14ac:dyDescent="0.25">
      <c r="A302" s="2">
        <v>76209515881.169006</v>
      </c>
    </row>
    <row r="303" spans="1:1" x14ac:dyDescent="0.25">
      <c r="A303" s="2">
        <v>76209799115.751297</v>
      </c>
    </row>
    <row r="304" spans="1:1" x14ac:dyDescent="0.25">
      <c r="A304" s="2">
        <v>76210074029.398499</v>
      </c>
    </row>
    <row r="305" spans="1:1" x14ac:dyDescent="0.25">
      <c r="A305" s="2">
        <v>76210340866.565308</v>
      </c>
    </row>
    <row r="306" spans="1:1" x14ac:dyDescent="0.25">
      <c r="A306" s="2">
        <v>76210599864.524307</v>
      </c>
    </row>
    <row r="307" spans="1:1" x14ac:dyDescent="0.25">
      <c r="A307" s="2">
        <v>76210851253.577896</v>
      </c>
    </row>
    <row r="308" spans="1:1" x14ac:dyDescent="0.25">
      <c r="A308" s="2">
        <v>76211095257.2621</v>
      </c>
    </row>
    <row r="309" spans="1:1" x14ac:dyDescent="0.25">
      <c r="A309" s="2">
        <v>76211332092.546402</v>
      </c>
    </row>
    <row r="310" spans="1:1" x14ac:dyDescent="0.25">
      <c r="A310" s="2">
        <v>76211561970.025604</v>
      </c>
    </row>
    <row r="311" spans="1:1" x14ac:dyDescent="0.25">
      <c r="A311" s="2">
        <v>76211785094.107895</v>
      </c>
    </row>
    <row r="312" spans="1:1" x14ac:dyDescent="0.25">
      <c r="A312" s="2">
        <v>76212001663.196198</v>
      </c>
    </row>
    <row r="313" spans="1:1" x14ac:dyDescent="0.25">
      <c r="A313" s="2">
        <v>76212211869.8647</v>
      </c>
    </row>
    <row r="314" spans="1:1" x14ac:dyDescent="0.25">
      <c r="A314" s="2">
        <v>76212415901.030197</v>
      </c>
    </row>
    <row r="315" spans="1:1" x14ac:dyDescent="0.25">
      <c r="A315" s="2">
        <v>76212613938.118103</v>
      </c>
    </row>
    <row r="316" spans="1:1" x14ac:dyDescent="0.25">
      <c r="A316" s="2">
        <v>76212806157.223907</v>
      </c>
    </row>
    <row r="317" spans="1:1" x14ac:dyDescent="0.25">
      <c r="A317" s="2">
        <v>76212992729.269699</v>
      </c>
    </row>
    <row r="318" spans="1:1" x14ac:dyDescent="0.25">
      <c r="A318" s="2">
        <v>76213173820.156204</v>
      </c>
    </row>
    <row r="319" spans="1:1" x14ac:dyDescent="0.25">
      <c r="A319" s="2">
        <v>76213349590.910202</v>
      </c>
    </row>
    <row r="320" spans="1:1" x14ac:dyDescent="0.25">
      <c r="A320" s="2">
        <v>76213520197.828003</v>
      </c>
    </row>
    <row r="321" spans="1:1" x14ac:dyDescent="0.25">
      <c r="A321" s="2">
        <v>76213685792.6138</v>
      </c>
    </row>
    <row r="322" spans="1:1" x14ac:dyDescent="0.25">
      <c r="A322" s="2">
        <v>76213846522.515503</v>
      </c>
    </row>
    <row r="323" spans="1:1" x14ac:dyDescent="0.25">
      <c r="A323" s="2">
        <v>76214002530.454803</v>
      </c>
    </row>
    <row r="324" spans="1:1" x14ac:dyDescent="0.25">
      <c r="A324" s="2">
        <v>76214153955.154495</v>
      </c>
    </row>
    <row r="325" spans="1:1" x14ac:dyDescent="0.25">
      <c r="A325" s="2">
        <v>76214300931.262299</v>
      </c>
    </row>
    <row r="326" spans="1:1" x14ac:dyDescent="0.25">
      <c r="A326" s="2">
        <v>76214443589.470001</v>
      </c>
    </row>
    <row r="327" spans="1:1" x14ac:dyDescent="0.25">
      <c r="A327" s="2">
        <v>76214582056.629898</v>
      </c>
    </row>
    <row r="328" spans="1:1" x14ac:dyDescent="0.25">
      <c r="A328" s="2">
        <v>76214716455.867599</v>
      </c>
    </row>
    <row r="329" spans="1:1" x14ac:dyDescent="0.25">
      <c r="A329" s="2">
        <v>76214846906.691605</v>
      </c>
    </row>
    <row r="330" spans="1:1" x14ac:dyDescent="0.25">
      <c r="A330" s="2">
        <v>76214973525.099304</v>
      </c>
    </row>
    <row r="331" spans="1:1" x14ac:dyDescent="0.25">
      <c r="A331" s="2">
        <v>76215096423.680405</v>
      </c>
    </row>
    <row r="332" spans="1:1" x14ac:dyDescent="0.25">
      <c r="A332" s="2">
        <v>76215215711.716797</v>
      </c>
    </row>
    <row r="333" spans="1:1" x14ac:dyDescent="0.25">
      <c r="A333" s="2">
        <v>76215331495.280106</v>
      </c>
    </row>
    <row r="334" spans="1:1" x14ac:dyDescent="0.25">
      <c r="A334" s="2">
        <v>76215443877.3255</v>
      </c>
    </row>
    <row r="335" spans="1:1" x14ac:dyDescent="0.25">
      <c r="A335" s="2">
        <v>76215552957.783493</v>
      </c>
    </row>
    <row r="336" spans="1:1" x14ac:dyDescent="0.25">
      <c r="A336" s="2">
        <v>76215658833.6492</v>
      </c>
    </row>
    <row r="337" spans="1:1" x14ac:dyDescent="0.25">
      <c r="A337" s="2">
        <v>76215761599.067703</v>
      </c>
    </row>
    <row r="338" spans="1:1" x14ac:dyDescent="0.25">
      <c r="A338" s="2">
        <v>76215861345.418594</v>
      </c>
    </row>
    <row r="339" spans="1:1" x14ac:dyDescent="0.25">
      <c r="A339" s="2">
        <v>76215958161.396698</v>
      </c>
    </row>
    <row r="340" spans="1:1" x14ac:dyDescent="0.25">
      <c r="A340" s="2">
        <v>76216052133.091293</v>
      </c>
    </row>
    <row r="341" spans="1:1" x14ac:dyDescent="0.25">
      <c r="A341" s="2">
        <v>76216143344.062393</v>
      </c>
    </row>
    <row r="342" spans="1:1" x14ac:dyDescent="0.25">
      <c r="A342" s="2">
        <v>76216231875.415207</v>
      </c>
    </row>
    <row r="343" spans="1:1" x14ac:dyDescent="0.25">
      <c r="A343" s="2">
        <v>76216317805.872192</v>
      </c>
    </row>
    <row r="344" spans="1:1" x14ac:dyDescent="0.25">
      <c r="A344" s="2">
        <v>76216401211.843307</v>
      </c>
    </row>
    <row r="345" spans="1:1" x14ac:dyDescent="0.25">
      <c r="A345" s="2">
        <v>76216482167.493195</v>
      </c>
    </row>
    <row r="346" spans="1:1" x14ac:dyDescent="0.25">
      <c r="A346" s="2">
        <v>76216560744.808304</v>
      </c>
    </row>
    <row r="347" spans="1:1" x14ac:dyDescent="0.25">
      <c r="A347" s="2">
        <v>76216637013.659698</v>
      </c>
    </row>
    <row r="348" spans="1:1" x14ac:dyDescent="0.25">
      <c r="A348" s="2">
        <v>76216711041.866104</v>
      </c>
    </row>
    <row r="349" spans="1:1" x14ac:dyDescent="0.25">
      <c r="A349" s="2">
        <v>76216782895.253693</v>
      </c>
    </row>
    <row r="350" spans="1:1" x14ac:dyDescent="0.25">
      <c r="A350" s="2">
        <v>76216852637.714798</v>
      </c>
    </row>
    <row r="351" spans="1:1" x14ac:dyDescent="0.25">
      <c r="A351" s="2">
        <v>76216920331.264893</v>
      </c>
    </row>
    <row r="352" spans="1:1" x14ac:dyDescent="0.25">
      <c r="A352" s="2">
        <v>76216986036.097198</v>
      </c>
    </row>
    <row r="353" spans="1:1" x14ac:dyDescent="0.25">
      <c r="A353" s="2">
        <v>76217049810.636902</v>
      </c>
    </row>
    <row r="354" spans="1:1" x14ac:dyDescent="0.25">
      <c r="A354" s="2">
        <v>76217111711.592499</v>
      </c>
    </row>
    <row r="355" spans="1:1" x14ac:dyDescent="0.25">
      <c r="A355" s="2">
        <v>76217171794.006699</v>
      </c>
    </row>
    <row r="356" spans="1:1" x14ac:dyDescent="0.25">
      <c r="A356" s="2">
        <v>76217230111.304993</v>
      </c>
    </row>
    <row r="357" spans="1:1" x14ac:dyDescent="0.25">
      <c r="A357" s="2">
        <v>76217286715.343307</v>
      </c>
    </row>
    <row r="358" spans="1:1" x14ac:dyDescent="0.25">
      <c r="A358" s="2">
        <v>76217341656.454407</v>
      </c>
    </row>
    <row r="359" spans="1:1" x14ac:dyDescent="0.25">
      <c r="A359" s="2">
        <v>76217394983.492096</v>
      </c>
    </row>
    <row r="360" spans="1:1" x14ac:dyDescent="0.25">
      <c r="A360" s="2">
        <v>76217446743.874893</v>
      </c>
    </row>
    <row r="361" spans="1:1" x14ac:dyDescent="0.25">
      <c r="A361" s="2">
        <v>76217496983.628601</v>
      </c>
    </row>
    <row r="362" spans="1:1" x14ac:dyDescent="0.25">
      <c r="A362" s="2">
        <v>76217545747.426407</v>
      </c>
    </row>
    <row r="363" spans="1:1" x14ac:dyDescent="0.25">
      <c r="A363" s="2">
        <v>76217593078.629501</v>
      </c>
    </row>
    <row r="364" spans="1:1" x14ac:dyDescent="0.25">
      <c r="A364" s="2">
        <v>76217639019.324799</v>
      </c>
    </row>
    <row r="365" spans="1:1" x14ac:dyDescent="0.25">
      <c r="A365" s="2">
        <v>76217683610.363205</v>
      </c>
    </row>
    <row r="366" spans="1:1" x14ac:dyDescent="0.25">
      <c r="A366" s="2">
        <v>76217726891.395096</v>
      </c>
    </row>
    <row r="367" spans="1:1" x14ac:dyDescent="0.25">
      <c r="A367" s="2">
        <v>76217768900.906204</v>
      </c>
    </row>
    <row r="368" spans="1:1" x14ac:dyDescent="0.25">
      <c r="A368" s="2">
        <v>76217809676.251602</v>
      </c>
    </row>
    <row r="369" spans="1:1" x14ac:dyDescent="0.25">
      <c r="A369" s="2">
        <v>76217849253.688904</v>
      </c>
    </row>
    <row r="370" spans="1:1" x14ac:dyDescent="0.25">
      <c r="A370" s="2">
        <v>76217887668.410599</v>
      </c>
    </row>
    <row r="371" spans="1:1" x14ac:dyDescent="0.25">
      <c r="A371" s="2">
        <v>76217924954.575195</v>
      </c>
    </row>
    <row r="372" spans="1:1" x14ac:dyDescent="0.25">
      <c r="A372" s="2">
        <v>76217961145.337601</v>
      </c>
    </row>
    <row r="373" spans="1:1" x14ac:dyDescent="0.25">
      <c r="A373" s="2">
        <v>76217996272.878998</v>
      </c>
    </row>
    <row r="374" spans="1:1" x14ac:dyDescent="0.25">
      <c r="A374" s="2">
        <v>76218030368.434906</v>
      </c>
    </row>
    <row r="375" spans="1:1" x14ac:dyDescent="0.25">
      <c r="A375" s="2">
        <v>76218063462.323105</v>
      </c>
    </row>
    <row r="376" spans="1:1" x14ac:dyDescent="0.25">
      <c r="A376" s="2">
        <v>76218095583.970993</v>
      </c>
    </row>
    <row r="377" spans="1:1" x14ac:dyDescent="0.25">
      <c r="A377" s="2">
        <v>76218126761.941299</v>
      </c>
    </row>
    <row r="378" spans="1:1" x14ac:dyDescent="0.25">
      <c r="A378" s="2">
        <v>76218157023.957504</v>
      </c>
    </row>
    <row r="379" spans="1:1" x14ac:dyDescent="0.25">
      <c r="A379" s="2">
        <v>76218186396.928802</v>
      </c>
    </row>
    <row r="380" spans="1:1" x14ac:dyDescent="0.25">
      <c r="A380" s="2">
        <v>76218214906.973694</v>
      </c>
    </row>
    <row r="381" spans="1:1" x14ac:dyDescent="0.25">
      <c r="A381" s="2">
        <v>76218242579.443497</v>
      </c>
    </row>
    <row r="382" spans="1:1" x14ac:dyDescent="0.25">
      <c r="A382" s="2">
        <v>76218269438.944794</v>
      </c>
    </row>
    <row r="383" spans="1:1" x14ac:dyDescent="0.25">
      <c r="A383" s="2">
        <v>76218295509.360992</v>
      </c>
    </row>
    <row r="384" spans="1:1" x14ac:dyDescent="0.25">
      <c r="A384" s="2">
        <v>76218320813.874207</v>
      </c>
    </row>
    <row r="385" spans="1:1" x14ac:dyDescent="0.25">
      <c r="A385" s="2">
        <v>76218345374.985107</v>
      </c>
    </row>
    <row r="386" spans="1:1" x14ac:dyDescent="0.25">
      <c r="A386" s="2">
        <v>76218369214.533707</v>
      </c>
    </row>
    <row r="387" spans="1:1" x14ac:dyDescent="0.25">
      <c r="A387" s="2">
        <v>76218392353.718201</v>
      </c>
    </row>
    <row r="388" spans="1:1" x14ac:dyDescent="0.25">
      <c r="A388" s="2">
        <v>76218414813.114105</v>
      </c>
    </row>
    <row r="389" spans="1:1" x14ac:dyDescent="0.25">
      <c r="A389" s="2">
        <v>76218436612.692398</v>
      </c>
    </row>
    <row r="390" spans="1:1" x14ac:dyDescent="0.25">
      <c r="A390" s="2">
        <v>76218457771.837296</v>
      </c>
    </row>
    <row r="391" spans="1:1" x14ac:dyDescent="0.25">
      <c r="A391" s="2">
        <v>76218478309.363602</v>
      </c>
    </row>
    <row r="392" spans="1:1" x14ac:dyDescent="0.25">
      <c r="A392" s="2">
        <v>76218498243.533493</v>
      </c>
    </row>
    <row r="393" spans="1:1" x14ac:dyDescent="0.25">
      <c r="A393" s="2">
        <v>76218517592.072403</v>
      </c>
    </row>
    <row r="394" spans="1:1" x14ac:dyDescent="0.25">
      <c r="A394" s="2">
        <v>76218536372.185196</v>
      </c>
    </row>
    <row r="395" spans="1:1" x14ac:dyDescent="0.25">
      <c r="A395" s="2">
        <v>76218554600.571304</v>
      </c>
    </row>
    <row r="396" spans="1:1" x14ac:dyDescent="0.25">
      <c r="A396" s="2">
        <v>76218572293.439407</v>
      </c>
    </row>
    <row r="397" spans="1:1" x14ac:dyDescent="0.25">
      <c r="A397" s="2">
        <v>76218589466.522003</v>
      </c>
    </row>
    <row r="398" spans="1:1" x14ac:dyDescent="0.25">
      <c r="A398" s="2">
        <v>76218606135.0896</v>
      </c>
    </row>
    <row r="399" spans="1:1" x14ac:dyDescent="0.25">
      <c r="A399" s="2">
        <v>76218622313.964005</v>
      </c>
    </row>
    <row r="400" spans="1:1" x14ac:dyDescent="0.25">
      <c r="A400" s="2">
        <v>76218638017.531403</v>
      </c>
    </row>
    <row r="401" spans="1:1" x14ac:dyDescent="0.25">
      <c r="A401" s="2">
        <v>76218653259.7556</v>
      </c>
    </row>
    <row r="402" spans="1:1" x14ac:dyDescent="0.25">
      <c r="A402" s="2">
        <v>76218668054.189896</v>
      </c>
    </row>
    <row r="403" spans="1:1" x14ac:dyDescent="0.25">
      <c r="A403" s="2">
        <v>76218682413.989807</v>
      </c>
    </row>
    <row r="404" spans="1:1" x14ac:dyDescent="0.25">
      <c r="A404" s="2">
        <v>76218696351.923904</v>
      </c>
    </row>
    <row r="405" spans="1:1" x14ac:dyDescent="0.25">
      <c r="A405" s="2">
        <v>76218709880.386002</v>
      </c>
    </row>
    <row r="406" spans="1:1" x14ac:dyDescent="0.25">
      <c r="A406" s="2">
        <v>76218723011.405594</v>
      </c>
    </row>
    <row r="407" spans="1:1" x14ac:dyDescent="0.25">
      <c r="A407" s="2">
        <v>76218735756.658905</v>
      </c>
    </row>
    <row r="408" spans="1:1" x14ac:dyDescent="0.25">
      <c r="A408" s="2">
        <v>76218748127.479004</v>
      </c>
    </row>
    <row r="409" spans="1:1" x14ac:dyDescent="0.25">
      <c r="A409" s="2">
        <v>76218760134.866104</v>
      </c>
    </row>
    <row r="410" spans="1:1" x14ac:dyDescent="0.25">
      <c r="A410" s="2">
        <v>76218771789.497299</v>
      </c>
    </row>
    <row r="411" spans="1:1" x14ac:dyDescent="0.25">
      <c r="A411" s="2">
        <v>76218783101.735901</v>
      </c>
    </row>
    <row r="412" spans="1:1" x14ac:dyDescent="0.25">
      <c r="A412" s="2">
        <v>76218794081.640701</v>
      </c>
    </row>
    <row r="413" spans="1:1" x14ac:dyDescent="0.25">
      <c r="A413" s="2">
        <v>76218804738.975204</v>
      </c>
    </row>
    <row r="414" spans="1:1" x14ac:dyDescent="0.25">
      <c r="A414" s="2">
        <v>76218815083.215897</v>
      </c>
    </row>
    <row r="415" spans="1:1" x14ac:dyDescent="0.25">
      <c r="A415" s="2">
        <v>76218825123.561005</v>
      </c>
    </row>
    <row r="416" spans="1:1" x14ac:dyDescent="0.25">
      <c r="A416" s="2">
        <v>76218834868.9384</v>
      </c>
    </row>
    <row r="417" spans="1:1" x14ac:dyDescent="0.25">
      <c r="A417" s="2">
        <v>76218844328.013596</v>
      </c>
    </row>
    <row r="418" spans="1:1" x14ac:dyDescent="0.25">
      <c r="A418" s="2">
        <v>76218853509.197906</v>
      </c>
    </row>
    <row r="419" spans="1:1" x14ac:dyDescent="0.25">
      <c r="A419" s="2">
        <v>76218862420.655106</v>
      </c>
    </row>
    <row r="420" spans="1:1" x14ac:dyDescent="0.25">
      <c r="A420" s="2">
        <v>76218871070.309296</v>
      </c>
    </row>
    <row r="421" spans="1:1" x14ac:dyDescent="0.25">
      <c r="A421" s="2">
        <v>76218879465.851807</v>
      </c>
    </row>
    <row r="422" spans="1:1" x14ac:dyDescent="0.25">
      <c r="A422" s="2">
        <v>76218887614.748001</v>
      </c>
    </row>
    <row r="423" spans="1:1" x14ac:dyDescent="0.25">
      <c r="A423" s="2">
        <v>76218895524.244003</v>
      </c>
    </row>
    <row r="424" spans="1:1" x14ac:dyDescent="0.25">
      <c r="A424" s="2">
        <v>76218903201.372803</v>
      </c>
    </row>
    <row r="425" spans="1:1" x14ac:dyDescent="0.25">
      <c r="A425" s="2">
        <v>76218910652.961105</v>
      </c>
    </row>
    <row r="426" spans="1:1" x14ac:dyDescent="0.25">
      <c r="A426" s="2">
        <v>76218917885.634796</v>
      </c>
    </row>
    <row r="427" spans="1:1" x14ac:dyDescent="0.25">
      <c r="A427" s="2">
        <v>76218924905.825195</v>
      </c>
    </row>
    <row r="428" spans="1:1" x14ac:dyDescent="0.25">
      <c r="A428" s="2">
        <v>76218931719.774704</v>
      </c>
    </row>
    <row r="429" spans="1:1" x14ac:dyDescent="0.25">
      <c r="A429" s="2">
        <v>76218938333.542404</v>
      </c>
    </row>
    <row r="430" spans="1:1" x14ac:dyDescent="0.25">
      <c r="A430" s="2">
        <v>76218944753.009201</v>
      </c>
    </row>
    <row r="431" spans="1:1" x14ac:dyDescent="0.25">
      <c r="A431" s="2">
        <v>76218950983.883301</v>
      </c>
    </row>
    <row r="432" spans="1:1" x14ac:dyDescent="0.25">
      <c r="A432" s="2">
        <v>76218957031.7052</v>
      </c>
    </row>
    <row r="433" spans="1:1" x14ac:dyDescent="0.25">
      <c r="A433" s="2">
        <v>76218962901.852798</v>
      </c>
    </row>
    <row r="434" spans="1:1" x14ac:dyDescent="0.25">
      <c r="A434" s="2">
        <v>76218968599.5457</v>
      </c>
    </row>
    <row r="435" spans="1:1" x14ac:dyDescent="0.25">
      <c r="A435" s="2">
        <v>76218974129.850494</v>
      </c>
    </row>
    <row r="436" spans="1:1" x14ac:dyDescent="0.25">
      <c r="A436" s="2">
        <v>76218979497.684494</v>
      </c>
    </row>
    <row r="437" spans="1:1" x14ac:dyDescent="0.25">
      <c r="A437" s="2">
        <v>76218984707.820999</v>
      </c>
    </row>
    <row r="438" spans="1:1" x14ac:dyDescent="0.25">
      <c r="A438" s="2">
        <v>76218989764.892899</v>
      </c>
    </row>
    <row r="439" spans="1:1" x14ac:dyDescent="0.25">
      <c r="A439" s="2">
        <v>76218994673.396805</v>
      </c>
    </row>
    <row r="440" spans="1:1" x14ac:dyDescent="0.25">
      <c r="A440" s="2">
        <v>76218999437.697601</v>
      </c>
    </row>
    <row r="441" spans="1:1" x14ac:dyDescent="0.25">
      <c r="A441" s="2">
        <v>76219004062.031494</v>
      </c>
    </row>
    <row r="442" spans="1:1" x14ac:dyDescent="0.25">
      <c r="A442" s="2">
        <v>76219008550.510605</v>
      </c>
    </row>
    <row r="443" spans="1:1" x14ac:dyDescent="0.25">
      <c r="A443" s="2">
        <v>76219012907.126099</v>
      </c>
    </row>
    <row r="444" spans="1:1" x14ac:dyDescent="0.25">
      <c r="A444" s="2">
        <v>76219017135.751801</v>
      </c>
    </row>
    <row r="445" spans="1:1" x14ac:dyDescent="0.25">
      <c r="A445" s="2">
        <v>76219021240.147995</v>
      </c>
    </row>
    <row r="446" spans="1:1" x14ac:dyDescent="0.25">
      <c r="A446" s="2">
        <v>76219025223.964203</v>
      </c>
    </row>
    <row r="447" spans="1:1" x14ac:dyDescent="0.25">
      <c r="A447" s="2">
        <v>76219029090.742798</v>
      </c>
    </row>
    <row r="448" spans="1:1" x14ac:dyDescent="0.25">
      <c r="A448" s="2">
        <v>76219032843.922302</v>
      </c>
    </row>
    <row r="449" spans="1:1" x14ac:dyDescent="0.25">
      <c r="A449" s="2">
        <v>76219036486.839996</v>
      </c>
    </row>
    <row r="450" spans="1:1" x14ac:dyDescent="0.25">
      <c r="A450" s="2">
        <v>76219040022.735107</v>
      </c>
    </row>
    <row r="451" spans="1:1" x14ac:dyDescent="0.25">
      <c r="A451" s="2">
        <v>76219043454.751907</v>
      </c>
    </row>
    <row r="452" spans="1:1" x14ac:dyDescent="0.25">
      <c r="A452" s="2">
        <v>76219046785.942001</v>
      </c>
    </row>
    <row r="453" spans="1:1" x14ac:dyDescent="0.25">
      <c r="A453" s="2">
        <v>76219050019.267593</v>
      </c>
    </row>
    <row r="454" spans="1:1" x14ac:dyDescent="0.25">
      <c r="A454" s="2">
        <v>76219053157.603806</v>
      </c>
    </row>
    <row r="455" spans="1:1" x14ac:dyDescent="0.25">
      <c r="A455" s="2">
        <v>76219056203.741104</v>
      </c>
    </row>
    <row r="456" spans="1:1" x14ac:dyDescent="0.25">
      <c r="A456" s="2">
        <v>76219059160.388306</v>
      </c>
    </row>
    <row r="457" spans="1:1" x14ac:dyDescent="0.25">
      <c r="A457" s="2">
        <v>76219062030.174393</v>
      </c>
    </row>
    <row r="458" spans="1:1" x14ac:dyDescent="0.25">
      <c r="A458" s="2">
        <v>76219064815.651199</v>
      </c>
    </row>
    <row r="459" spans="1:1" x14ac:dyDescent="0.25">
      <c r="A459" s="2">
        <v>76219067519.295593</v>
      </c>
    </row>
    <row r="460" spans="1:1" x14ac:dyDescent="0.25">
      <c r="A460" s="2">
        <v>76219070143.511597</v>
      </c>
    </row>
    <row r="461" spans="1:1" x14ac:dyDescent="0.25">
      <c r="A461" s="2">
        <v>76219072690.632797</v>
      </c>
    </row>
    <row r="462" spans="1:1" x14ac:dyDescent="0.25">
      <c r="A462" s="2">
        <v>76219075162.924103</v>
      </c>
    </row>
    <row r="463" spans="1:1" x14ac:dyDescent="0.25">
      <c r="A463" s="2">
        <v>76219077562.583694</v>
      </c>
    </row>
    <row r="464" spans="1:1" x14ac:dyDescent="0.25">
      <c r="A464" s="2">
        <v>76219079891.745605</v>
      </c>
    </row>
    <row r="465" spans="1:1" x14ac:dyDescent="0.25">
      <c r="A465" s="2">
        <v>76219082152.480804</v>
      </c>
    </row>
    <row r="466" spans="1:1" x14ac:dyDescent="0.25">
      <c r="A466" s="2">
        <v>76219084346.7995</v>
      </c>
    </row>
    <row r="467" spans="1:1" x14ac:dyDescent="0.25">
      <c r="A467" s="2">
        <v>76219086476.653</v>
      </c>
    </row>
    <row r="468" spans="1:1" x14ac:dyDescent="0.25">
      <c r="A468" s="2">
        <v>76219088543.935196</v>
      </c>
    </row>
    <row r="469" spans="1:1" x14ac:dyDescent="0.25">
      <c r="A469" s="2">
        <v>76219090550.484299</v>
      </c>
    </row>
    <row r="470" spans="1:1" x14ac:dyDescent="0.25">
      <c r="A470" s="2">
        <v>76219092498.084396</v>
      </c>
    </row>
    <row r="471" spans="1:1" x14ac:dyDescent="0.25">
      <c r="A471" s="2">
        <v>76219094388.467499</v>
      </c>
    </row>
    <row r="472" spans="1:1" x14ac:dyDescent="0.25">
      <c r="A472" s="2">
        <v>76219096223.314407</v>
      </c>
    </row>
    <row r="473" spans="1:1" x14ac:dyDescent="0.25">
      <c r="A473" s="2">
        <v>76219098004.256805</v>
      </c>
    </row>
    <row r="474" spans="1:1" x14ac:dyDescent="0.25">
      <c r="A474" s="2">
        <v>76219099732.878204</v>
      </c>
    </row>
    <row r="475" spans="1:1" x14ac:dyDescent="0.25">
      <c r="A475" s="2">
        <v>76219101410.715698</v>
      </c>
    </row>
    <row r="476" spans="1:1" x14ac:dyDescent="0.25">
      <c r="A476" s="2">
        <v>76219103039.261307</v>
      </c>
    </row>
    <row r="477" spans="1:1" x14ac:dyDescent="0.25">
      <c r="A477" s="2">
        <v>76219104619.963104</v>
      </c>
    </row>
    <row r="478" spans="1:1" x14ac:dyDescent="0.25">
      <c r="A478" s="2">
        <v>76219106154.226593</v>
      </c>
    </row>
    <row r="479" spans="1:1" x14ac:dyDescent="0.25">
      <c r="A479" s="2">
        <v>76219107643.416199</v>
      </c>
    </row>
    <row r="480" spans="1:1" x14ac:dyDescent="0.25">
      <c r="A480" s="2">
        <v>76219109088.856003</v>
      </c>
    </row>
    <row r="481" spans="1:1" x14ac:dyDescent="0.25">
      <c r="A481" s="2">
        <v>76219110491.831299</v>
      </c>
    </row>
    <row r="482" spans="1:1" x14ac:dyDescent="0.25">
      <c r="A482" s="2">
        <v>76219111853.589706</v>
      </c>
    </row>
    <row r="483" spans="1:1" x14ac:dyDescent="0.25">
      <c r="A483" s="2">
        <v>76219113175.341995</v>
      </c>
    </row>
    <row r="484" spans="1:1" x14ac:dyDescent="0.25">
      <c r="A484" s="2">
        <v>76219114458.263504</v>
      </c>
    </row>
    <row r="485" spans="1:1" x14ac:dyDescent="0.25">
      <c r="A485" s="2">
        <v>76219115703.495102</v>
      </c>
    </row>
    <row r="486" spans="1:1" x14ac:dyDescent="0.25">
      <c r="A486" s="2">
        <v>76219116912.143906</v>
      </c>
    </row>
    <row r="487" spans="1:1" x14ac:dyDescent="0.25">
      <c r="A487" s="2">
        <v>76219118085.284698</v>
      </c>
    </row>
    <row r="488" spans="1:1" x14ac:dyDescent="0.25">
      <c r="A488" s="2">
        <v>76219119223.9608</v>
      </c>
    </row>
    <row r="489" spans="1:1" x14ac:dyDescent="0.25">
      <c r="A489" s="2">
        <v>76219120329.184494</v>
      </c>
    </row>
    <row r="490" spans="1:1" x14ac:dyDescent="0.25">
      <c r="A490" s="2">
        <v>76219121401.938705</v>
      </c>
    </row>
    <row r="491" spans="1:1" x14ac:dyDescent="0.25">
      <c r="A491" s="2">
        <v>76219122443.1772</v>
      </c>
    </row>
    <row r="492" spans="1:1" x14ac:dyDescent="0.25">
      <c r="A492" s="2">
        <v>76219123453.826004</v>
      </c>
    </row>
    <row r="493" spans="1:1" x14ac:dyDescent="0.25">
      <c r="A493" s="2">
        <v>76219124434.783707</v>
      </c>
    </row>
    <row r="494" spans="1:1" x14ac:dyDescent="0.25">
      <c r="A494" s="2">
        <v>76219125386.922607</v>
      </c>
    </row>
    <row r="495" spans="1:1" x14ac:dyDescent="0.25">
      <c r="A495" s="2">
        <v>76219126311.089294</v>
      </c>
    </row>
    <row r="496" spans="1:1" x14ac:dyDescent="0.25">
      <c r="A496" s="2">
        <v>76219127208.105698</v>
      </c>
    </row>
    <row r="497" spans="1:1" x14ac:dyDescent="0.25">
      <c r="A497" s="2">
        <v>76219128078.769196</v>
      </c>
    </row>
    <row r="498" spans="1:1" x14ac:dyDescent="0.25">
      <c r="A498" s="2">
        <v>76219128923.854202</v>
      </c>
    </row>
    <row r="499" spans="1:1" x14ac:dyDescent="0.25">
      <c r="A499" s="2">
        <v>76219129744.112106</v>
      </c>
    </row>
    <row r="500" spans="1:1" x14ac:dyDescent="0.25">
      <c r="A500" s="2">
        <v>76219130540.272202</v>
      </c>
    </row>
    <row r="501" spans="1:1" x14ac:dyDescent="0.25">
      <c r="A501" s="2">
        <v>76219131313.042603</v>
      </c>
    </row>
    <row r="502" spans="1:1" x14ac:dyDescent="0.25">
      <c r="A502" s="2">
        <v>76219132063.110306</v>
      </c>
    </row>
    <row r="503" spans="1:1" x14ac:dyDescent="0.25">
      <c r="A503" s="2">
        <v>76219132791.142395</v>
      </c>
    </row>
    <row r="504" spans="1:1" x14ac:dyDescent="0.25">
      <c r="A504" s="2">
        <v>76219133497.786102</v>
      </c>
    </row>
    <row r="505" spans="1:1" x14ac:dyDescent="0.25">
      <c r="A505" s="2">
        <v>76219134183.669907</v>
      </c>
    </row>
    <row r="506" spans="1:1" x14ac:dyDescent="0.25">
      <c r="A506" s="2">
        <v>76219134849.403595</v>
      </c>
    </row>
    <row r="507" spans="1:1" x14ac:dyDescent="0.25">
      <c r="A507" s="2">
        <v>76219135495.579193</v>
      </c>
    </row>
    <row r="508" spans="1:1" x14ac:dyDescent="0.25">
      <c r="A508" s="2">
        <v>76219136122.771393</v>
      </c>
    </row>
    <row r="509" spans="1:1" x14ac:dyDescent="0.25">
      <c r="A509" s="2">
        <v>76219136731.537704</v>
      </c>
    </row>
    <row r="510" spans="1:1" x14ac:dyDescent="0.25">
      <c r="A510" s="2">
        <v>76219137322.419495</v>
      </c>
    </row>
    <row r="511" spans="1:1" x14ac:dyDescent="0.25">
      <c r="A511" s="2">
        <v>76219137895.942307</v>
      </c>
    </row>
    <row r="512" spans="1:1" x14ac:dyDescent="0.25">
      <c r="A512" s="2">
        <v>76219138452.615997</v>
      </c>
    </row>
    <row r="513" spans="1:1" x14ac:dyDescent="0.25">
      <c r="A513" s="2">
        <v>76219138992.935501</v>
      </c>
    </row>
    <row r="514" spans="1:1" x14ac:dyDescent="0.25">
      <c r="A514" s="2">
        <v>76219139517.3815</v>
      </c>
    </row>
    <row r="515" spans="1:1" x14ac:dyDescent="0.25">
      <c r="A515" s="2">
        <v>76219140026.420105</v>
      </c>
    </row>
    <row r="516" spans="1:1" x14ac:dyDescent="0.25">
      <c r="A516" s="2">
        <v>76219140520.504105</v>
      </c>
    </row>
    <row r="517" spans="1:1" x14ac:dyDescent="0.25">
      <c r="A517" s="2">
        <v>76219141000.072693</v>
      </c>
    </row>
    <row r="518" spans="1:1" x14ac:dyDescent="0.25">
      <c r="A518" s="2">
        <v>76219141465.552505</v>
      </c>
    </row>
    <row r="519" spans="1:1" x14ac:dyDescent="0.25">
      <c r="A519" s="2">
        <v>76219141917.3573</v>
      </c>
    </row>
    <row r="520" spans="1:1" x14ac:dyDescent="0.25">
      <c r="A520" s="2">
        <v>76219142355.888794</v>
      </c>
    </row>
    <row r="521" spans="1:1" x14ac:dyDescent="0.25">
      <c r="A521" s="2">
        <v>76219142781.537094</v>
      </c>
    </row>
    <row r="522" spans="1:1" x14ac:dyDescent="0.25">
      <c r="A522" s="2">
        <v>76219143194.680603</v>
      </c>
    </row>
    <row r="523" spans="1:1" x14ac:dyDescent="0.25">
      <c r="A523" s="2">
        <v>76219143595.6866</v>
      </c>
    </row>
    <row r="524" spans="1:1" x14ac:dyDescent="0.25">
      <c r="A524" s="2">
        <v>76219143984.911804</v>
      </c>
    </row>
    <row r="525" spans="1:1" x14ac:dyDescent="0.25">
      <c r="A525" s="2">
        <v>76219144362.702301</v>
      </c>
    </row>
    <row r="526" spans="1:1" x14ac:dyDescent="0.25">
      <c r="A526" s="2">
        <v>76219144729.393906</v>
      </c>
    </row>
    <row r="527" spans="1:1" x14ac:dyDescent="0.25">
      <c r="A527" s="2">
        <v>76219145085.312698</v>
      </c>
    </row>
    <row r="528" spans="1:1" x14ac:dyDescent="0.25">
      <c r="A528" s="2">
        <v>76219145430.775299</v>
      </c>
    </row>
    <row r="529" spans="1:1" x14ac:dyDescent="0.25">
      <c r="A529" s="2">
        <v>76219145766.088806</v>
      </c>
    </row>
    <row r="530" spans="1:1" x14ac:dyDescent="0.25">
      <c r="A530" s="2">
        <v>76219146091.551407</v>
      </c>
    </row>
    <row r="531" spans="1:1" x14ac:dyDescent="0.25">
      <c r="A531" s="2">
        <v>76219146407.452499</v>
      </c>
    </row>
    <row r="532" spans="1:1" x14ac:dyDescent="0.25">
      <c r="A532" s="2">
        <v>76219146714.072906</v>
      </c>
    </row>
    <row r="533" spans="1:1" x14ac:dyDescent="0.25">
      <c r="A533" s="2">
        <v>76219147011.685394</v>
      </c>
    </row>
    <row r="534" spans="1:1" x14ac:dyDescent="0.25">
      <c r="A534" s="2">
        <v>76219147300.554504</v>
      </c>
    </row>
    <row r="535" spans="1:1" x14ac:dyDescent="0.25">
      <c r="A535" s="2">
        <v>76219147580.937195</v>
      </c>
    </row>
    <row r="536" spans="1:1" x14ac:dyDescent="0.25">
      <c r="A536" s="2">
        <v>76219147853.082703</v>
      </c>
    </row>
    <row r="537" spans="1:1" x14ac:dyDescent="0.25">
      <c r="A537" s="2">
        <v>76219148117.233093</v>
      </c>
    </row>
    <row r="538" spans="1:1" x14ac:dyDescent="0.25">
      <c r="A538" s="2">
        <v>76219148373.623199</v>
      </c>
    </row>
    <row r="539" spans="1:1" x14ac:dyDescent="0.25">
      <c r="A539" s="2">
        <v>76219148622.481003</v>
      </c>
    </row>
    <row r="540" spans="1:1" x14ac:dyDescent="0.25">
      <c r="A540" s="2">
        <v>76219148864.027802</v>
      </c>
    </row>
    <row r="541" spans="1:1" x14ac:dyDescent="0.25">
      <c r="A541" s="2">
        <v>76219149098.478394</v>
      </c>
    </row>
    <row r="542" spans="1:1" x14ac:dyDescent="0.25">
      <c r="A542" s="2">
        <v>76219149326.041199</v>
      </c>
    </row>
    <row r="543" spans="1:1" x14ac:dyDescent="0.25">
      <c r="A543" s="2">
        <v>76219149546.918594</v>
      </c>
    </row>
    <row r="544" spans="1:1" x14ac:dyDescent="0.25">
      <c r="A544" s="2">
        <v>76219149761.307007</v>
      </c>
    </row>
    <row r="545" spans="1:1" x14ac:dyDescent="0.25">
      <c r="A545" s="2">
        <v>76219149969.397095</v>
      </c>
    </row>
    <row r="546" spans="1:1" x14ac:dyDescent="0.25">
      <c r="A546" s="2">
        <v>76219150171.373901</v>
      </c>
    </row>
    <row r="547" spans="1:1" x14ac:dyDescent="0.25">
      <c r="A547" s="2">
        <v>76219150367.416901</v>
      </c>
    </row>
    <row r="548" spans="1:1" x14ac:dyDescent="0.25">
      <c r="A548" s="2">
        <v>76219150557.700607</v>
      </c>
    </row>
    <row r="549" spans="1:1" x14ac:dyDescent="0.25">
      <c r="A549" s="2">
        <v>76219150742.393997</v>
      </c>
    </row>
    <row r="550" spans="1:1" x14ac:dyDescent="0.25">
      <c r="A550" s="2">
        <v>76219150921.661499</v>
      </c>
    </row>
    <row r="551" spans="1:1" x14ac:dyDescent="0.25">
      <c r="A551" s="2">
        <v>76219151095.662399</v>
      </c>
    </row>
    <row r="552" spans="1:1" x14ac:dyDescent="0.25">
      <c r="A552" s="2">
        <v>76219151264.551407</v>
      </c>
    </row>
    <row r="553" spans="1:1" x14ac:dyDescent="0.25">
      <c r="A553" s="2">
        <v>76219151428.478806</v>
      </c>
    </row>
    <row r="554" spans="1:1" x14ac:dyDescent="0.25">
      <c r="A554" s="2">
        <v>76219151587.590302</v>
      </c>
    </row>
    <row r="555" spans="1:1" x14ac:dyDescent="0.25">
      <c r="A555" s="2">
        <v>76219151742.027405</v>
      </c>
    </row>
    <row r="556" spans="1:1" x14ac:dyDescent="0.25">
      <c r="A556" s="2">
        <v>76219151891.927399</v>
      </c>
    </row>
    <row r="557" spans="1:1" x14ac:dyDescent="0.25">
      <c r="A557" s="2">
        <v>76219152037.423599</v>
      </c>
    </row>
    <row r="558" spans="1:1" x14ac:dyDescent="0.25">
      <c r="A558" s="2">
        <v>76219152178.645401</v>
      </c>
    </row>
    <row r="559" spans="1:1" x14ac:dyDescent="0.25">
      <c r="A559" s="2">
        <v>76219152315.718307</v>
      </c>
    </row>
    <row r="560" spans="1:1" x14ac:dyDescent="0.25">
      <c r="A560" s="2">
        <v>76219152448.764297</v>
      </c>
    </row>
    <row r="561" spans="1:1" x14ac:dyDescent="0.25">
      <c r="A561" s="2">
        <v>76219152577.901596</v>
      </c>
    </row>
    <row r="562" spans="1:1" x14ac:dyDescent="0.25">
      <c r="A562" s="2">
        <v>76219152703.244995</v>
      </c>
    </row>
    <row r="563" spans="1:1" x14ac:dyDescent="0.25">
      <c r="A563" s="2">
        <v>76219152824.906097</v>
      </c>
    </row>
    <row r="564" spans="1:1" x14ac:dyDescent="0.25">
      <c r="A564" s="2">
        <v>76219152942.993103</v>
      </c>
    </row>
    <row r="565" spans="1:1" x14ac:dyDescent="0.25">
      <c r="A565" s="2">
        <v>76219153057.610794</v>
      </c>
    </row>
    <row r="566" spans="1:1" x14ac:dyDescent="0.25">
      <c r="A566" s="2">
        <v>76219153168.861298</v>
      </c>
    </row>
    <row r="567" spans="1:1" x14ac:dyDescent="0.25">
      <c r="A567" s="2">
        <v>76219153276.843399</v>
      </c>
    </row>
    <row r="568" spans="1:1" x14ac:dyDescent="0.25">
      <c r="A568" s="2">
        <v>76219153381.653198</v>
      </c>
    </row>
    <row r="569" spans="1:1" x14ac:dyDescent="0.25">
      <c r="A569" s="2">
        <v>76219153483.383804</v>
      </c>
    </row>
    <row r="570" spans="1:1" x14ac:dyDescent="0.25">
      <c r="A570" s="2">
        <v>76219153582.125793</v>
      </c>
    </row>
    <row r="571" spans="1:1" x14ac:dyDescent="0.25">
      <c r="A571" s="2">
        <v>76219153677.966995</v>
      </c>
    </row>
    <row r="572" spans="1:1" x14ac:dyDescent="0.25">
      <c r="A572" s="2">
        <v>76219153770.992493</v>
      </c>
    </row>
    <row r="573" spans="1:1" x14ac:dyDescent="0.25">
      <c r="A573" s="2">
        <v>76219153861.285004</v>
      </c>
    </row>
    <row r="574" spans="1:1" x14ac:dyDescent="0.25">
      <c r="A574" s="2">
        <v>76219153948.924896</v>
      </c>
    </row>
    <row r="575" spans="1:1" x14ac:dyDescent="0.25">
      <c r="A575" s="2">
        <v>76219154033.990097</v>
      </c>
    </row>
    <row r="576" spans="1:1" x14ac:dyDescent="0.25">
      <c r="A576" s="2">
        <v>76219154116.556305</v>
      </c>
    </row>
    <row r="577" spans="1:1" x14ac:dyDescent="0.25">
      <c r="A577" s="2">
        <v>76219154196.696793</v>
      </c>
    </row>
    <row r="578" spans="1:1" x14ac:dyDescent="0.25">
      <c r="A578" s="2">
        <v>76219154274.482895</v>
      </c>
    </row>
    <row r="579" spans="1:1" x14ac:dyDescent="0.25">
      <c r="A579" s="2">
        <v>76219154349.983795</v>
      </c>
    </row>
    <row r="580" spans="1:1" x14ac:dyDescent="0.25">
      <c r="A580" s="2">
        <v>76219154423.266602</v>
      </c>
    </row>
    <row r="581" spans="1:1" x14ac:dyDescent="0.25">
      <c r="A581" s="2">
        <v>76219154494.3965</v>
      </c>
    </row>
    <row r="582" spans="1:1" x14ac:dyDescent="0.25">
      <c r="A582" s="2">
        <v>76219154563.436707</v>
      </c>
    </row>
    <row r="583" spans="1:1" x14ac:dyDescent="0.25">
      <c r="A583" s="2">
        <v>76219154630.4487</v>
      </c>
    </row>
    <row r="584" spans="1:1" x14ac:dyDescent="0.25">
      <c r="A584" s="2">
        <v>76219154695.491898</v>
      </c>
    </row>
    <row r="585" spans="1:1" x14ac:dyDescent="0.25">
      <c r="A585" s="2">
        <v>76219154758.624298</v>
      </c>
    </row>
    <row r="586" spans="1:1" x14ac:dyDescent="0.25">
      <c r="A586" s="2">
        <v>76219154819.901993</v>
      </c>
    </row>
    <row r="587" spans="1:1" x14ac:dyDescent="0.25">
      <c r="A587" s="2">
        <v>76219154879.379395</v>
      </c>
    </row>
    <row r="588" spans="1:1" x14ac:dyDescent="0.25">
      <c r="A588" s="2">
        <v>76219154937.109497</v>
      </c>
    </row>
    <row r="589" spans="1:1" x14ac:dyDescent="0.25">
      <c r="A589" s="2">
        <v>76219154993.1436</v>
      </c>
    </row>
    <row r="590" spans="1:1" x14ac:dyDescent="0.25">
      <c r="A590" s="2">
        <v>76219155047.531494</v>
      </c>
    </row>
    <row r="591" spans="1:1" x14ac:dyDescent="0.25">
      <c r="A591" s="2">
        <v>76219155100.321594</v>
      </c>
    </row>
    <row r="592" spans="1:1" x14ac:dyDescent="0.25">
      <c r="A592" s="2">
        <v>76219155151.560806</v>
      </c>
    </row>
    <row r="593" spans="1:1" x14ac:dyDescent="0.25">
      <c r="A593" s="2">
        <v>76219155201.294693</v>
      </c>
    </row>
    <row r="594" spans="1:1" x14ac:dyDescent="0.25">
      <c r="A594" s="2">
        <v>76219155249.567505</v>
      </c>
    </row>
    <row r="595" spans="1:1" x14ac:dyDescent="0.25">
      <c r="A595" s="2">
        <v>76219155296.422104</v>
      </c>
    </row>
    <row r="596" spans="1:1" x14ac:dyDescent="0.25">
      <c r="A596" s="2">
        <v>76219155341.900208</v>
      </c>
    </row>
    <row r="597" spans="1:1" x14ac:dyDescent="0.25">
      <c r="A597" s="2">
        <v>76219155386.042297</v>
      </c>
    </row>
    <row r="598" spans="1:1" x14ac:dyDescent="0.25">
      <c r="A598" s="2">
        <v>76219155428.887497</v>
      </c>
    </row>
    <row r="599" spans="1:1" x14ac:dyDescent="0.25">
      <c r="A599" s="2">
        <v>76219155470.473999</v>
      </c>
    </row>
    <row r="600" spans="1:1" x14ac:dyDescent="0.25">
      <c r="A600" s="2">
        <v>76219155510.838806</v>
      </c>
    </row>
    <row r="601" spans="1:1" x14ac:dyDescent="0.25">
      <c r="A601" s="2">
        <v>76219155550.0177</v>
      </c>
    </row>
    <row r="602" spans="1:1" x14ac:dyDescent="0.25">
      <c r="A602" s="2">
        <v>76219155588.045593</v>
      </c>
    </row>
    <row r="603" spans="1:1" x14ac:dyDescent="0.25">
      <c r="A603" s="2">
        <v>76219155624.956299</v>
      </c>
    </row>
    <row r="604" spans="1:1" x14ac:dyDescent="0.25">
      <c r="A604" s="2">
        <v>76219155660.7827</v>
      </c>
    </row>
    <row r="605" spans="1:1" x14ac:dyDescent="0.25">
      <c r="A605" s="2">
        <v>76219155695.556503</v>
      </c>
    </row>
    <row r="606" spans="1:1" x14ac:dyDescent="0.25">
      <c r="A606" s="2">
        <v>76219155729.308807</v>
      </c>
    </row>
    <row r="607" spans="1:1" x14ac:dyDescent="0.25">
      <c r="A607" s="2">
        <v>76219155762.069397</v>
      </c>
    </row>
    <row r="608" spans="1:1" x14ac:dyDescent="0.25">
      <c r="A608" s="2">
        <v>76219155793.867706</v>
      </c>
    </row>
    <row r="609" spans="1:1" x14ac:dyDescent="0.25">
      <c r="A609" s="2">
        <v>76219155824.731705</v>
      </c>
    </row>
    <row r="610" spans="1:1" x14ac:dyDescent="0.25">
      <c r="A610" s="2">
        <v>76219155854.688995</v>
      </c>
    </row>
    <row r="611" spans="1:1" x14ac:dyDescent="0.25">
      <c r="A611" s="2">
        <v>76219155883.766205</v>
      </c>
    </row>
    <row r="612" spans="1:1" x14ac:dyDescent="0.25">
      <c r="A612" s="2">
        <v>76219155911.989197</v>
      </c>
    </row>
    <row r="613" spans="1:1" x14ac:dyDescent="0.25">
      <c r="A613" s="2">
        <v>76219155939.382996</v>
      </c>
    </row>
    <row r="614" spans="1:1" x14ac:dyDescent="0.25">
      <c r="A614" s="2">
        <v>76219155965.972107</v>
      </c>
    </row>
    <row r="615" spans="1:1" x14ac:dyDescent="0.25">
      <c r="A615" s="2">
        <v>76219155991.779999</v>
      </c>
    </row>
    <row r="616" spans="1:1" x14ac:dyDescent="0.25">
      <c r="A616" s="2">
        <v>76219156016.829697</v>
      </c>
    </row>
    <row r="617" spans="1:1" x14ac:dyDescent="0.25">
      <c r="A617" s="2">
        <v>76219156041.143494</v>
      </c>
    </row>
    <row r="618" spans="1:1" x14ac:dyDescent="0.25">
      <c r="A618" s="2">
        <v>76219156064.742996</v>
      </c>
    </row>
    <row r="619" spans="1:1" x14ac:dyDescent="0.25">
      <c r="A619" s="2">
        <v>76219156087.6492</v>
      </c>
    </row>
    <row r="620" spans="1:1" x14ac:dyDescent="0.25">
      <c r="A620" s="2">
        <v>76219156109.882401</v>
      </c>
    </row>
    <row r="621" spans="1:1" x14ac:dyDescent="0.25">
      <c r="A621" s="2">
        <v>76219156131.462494</v>
      </c>
    </row>
    <row r="622" spans="1:1" x14ac:dyDescent="0.25">
      <c r="A622" s="2">
        <v>76219156152.4086</v>
      </c>
    </row>
    <row r="623" spans="1:1" x14ac:dyDescent="0.25">
      <c r="A623" s="2">
        <v>76219156172.739304</v>
      </c>
    </row>
    <row r="624" spans="1:1" x14ac:dyDescent="0.25">
      <c r="A624" s="2">
        <v>76219156192.472794</v>
      </c>
    </row>
    <row r="625" spans="1:1" x14ac:dyDescent="0.25">
      <c r="A625" s="2">
        <v>76219156211.626495</v>
      </c>
    </row>
    <row r="626" spans="1:1" x14ac:dyDescent="0.25">
      <c r="A626" s="2">
        <v>76219156230.217499</v>
      </c>
    </row>
    <row r="627" spans="1:1" x14ac:dyDescent="0.25">
      <c r="A627" s="2">
        <v>76219156248.262405</v>
      </c>
    </row>
    <row r="628" spans="1:1" x14ac:dyDescent="0.25">
      <c r="A628" s="2">
        <v>76219156265.7771</v>
      </c>
    </row>
    <row r="629" spans="1:1" x14ac:dyDescent="0.25">
      <c r="A629" s="2">
        <v>76219156282.777298</v>
      </c>
    </row>
    <row r="630" spans="1:1" x14ac:dyDescent="0.25">
      <c r="A630" s="2">
        <v>76219156299.278</v>
      </c>
    </row>
    <row r="631" spans="1:1" x14ac:dyDescent="0.25">
      <c r="A631" s="2">
        <v>76219156315.294006</v>
      </c>
    </row>
    <row r="632" spans="1:1" x14ac:dyDescent="0.25">
      <c r="A632" s="2">
        <v>76219156330.839401</v>
      </c>
    </row>
    <row r="633" spans="1:1" x14ac:dyDescent="0.25">
      <c r="A633" s="2">
        <v>76219156345.928101</v>
      </c>
    </row>
    <row r="634" spans="1:1" x14ac:dyDescent="0.25">
      <c r="A634" s="2">
        <v>76219156360.573593</v>
      </c>
    </row>
    <row r="635" spans="1:1" x14ac:dyDescent="0.25">
      <c r="A635" s="2">
        <v>76219156374.788803</v>
      </c>
    </row>
    <row r="636" spans="1:1" x14ac:dyDescent="0.25">
      <c r="A636" s="2">
        <v>76219156388.586395</v>
      </c>
    </row>
    <row r="637" spans="1:1" x14ac:dyDescent="0.25">
      <c r="A637" s="2">
        <v>76219156401.978699</v>
      </c>
    </row>
    <row r="638" spans="1:1" x14ac:dyDescent="0.25">
      <c r="A638" s="2">
        <v>76219156414.977493</v>
      </c>
    </row>
    <row r="639" spans="1:1" x14ac:dyDescent="0.25">
      <c r="A639" s="2">
        <v>76219156427.594406</v>
      </c>
    </row>
    <row r="640" spans="1:1" x14ac:dyDescent="0.25">
      <c r="A640" s="2">
        <v>76219156439.840698</v>
      </c>
    </row>
    <row r="641" spans="1:1" x14ac:dyDescent="0.25">
      <c r="A641" s="2">
        <v>76219156451.727097</v>
      </c>
    </row>
    <row r="642" spans="1:1" x14ac:dyDescent="0.25">
      <c r="A642" s="2">
        <v>76219156463.264404</v>
      </c>
    </row>
    <row r="643" spans="1:1" x14ac:dyDescent="0.25">
      <c r="A643" s="2">
        <v>76219156474.462799</v>
      </c>
    </row>
    <row r="644" spans="1:1" x14ac:dyDescent="0.25">
      <c r="A644" s="2">
        <v>76219156485.332108</v>
      </c>
    </row>
    <row r="645" spans="1:1" x14ac:dyDescent="0.25">
      <c r="A645" s="2">
        <v>76219156495.882095</v>
      </c>
    </row>
    <row r="646" spans="1:1" x14ac:dyDescent="0.25">
      <c r="A646" s="2">
        <v>76219156506.122192</v>
      </c>
    </row>
    <row r="647" spans="1:1" x14ac:dyDescent="0.25">
      <c r="A647" s="2">
        <v>76219156516.061493</v>
      </c>
    </row>
    <row r="648" spans="1:1" x14ac:dyDescent="0.25">
      <c r="A648" s="2">
        <v>76219156525.708694</v>
      </c>
    </row>
    <row r="649" spans="1:1" x14ac:dyDescent="0.25">
      <c r="A649" s="2">
        <v>76219156535.072495</v>
      </c>
    </row>
    <row r="650" spans="1:1" x14ac:dyDescent="0.25">
      <c r="A650" s="2">
        <v>76219156544.161301</v>
      </c>
    </row>
    <row r="651" spans="1:1" x14ac:dyDescent="0.25">
      <c r="A651" s="2">
        <v>76219156552.983002</v>
      </c>
    </row>
    <row r="652" spans="1:1" x14ac:dyDescent="0.25">
      <c r="A652" s="2">
        <v>76219156561.545593</v>
      </c>
    </row>
    <row r="653" spans="1:1" x14ac:dyDescent="0.25">
      <c r="A653" s="2">
        <v>76219156569.856598</v>
      </c>
    </row>
    <row r="654" spans="1:1" x14ac:dyDescent="0.25">
      <c r="A654" s="2">
        <v>76219156577.923401</v>
      </c>
    </row>
    <row r="655" spans="1:1" x14ac:dyDescent="0.25">
      <c r="A655" s="2">
        <v>76219156585.753296</v>
      </c>
    </row>
    <row r="656" spans="1:1" x14ac:dyDescent="0.25">
      <c r="A656" s="2">
        <v>76219156593.353104</v>
      </c>
    </row>
    <row r="657" spans="1:1" x14ac:dyDescent="0.25">
      <c r="A657" s="2">
        <v>76219156600.729706</v>
      </c>
    </row>
    <row r="658" spans="1:1" x14ac:dyDescent="0.25">
      <c r="A658" s="2">
        <v>76219156607.889496</v>
      </c>
    </row>
    <row r="659" spans="1:1" x14ac:dyDescent="0.25">
      <c r="A659" s="2">
        <v>76219156614.839005</v>
      </c>
    </row>
    <row r="660" spans="1:1" x14ac:dyDescent="0.25">
      <c r="A660" s="2">
        <v>76219156621.584396</v>
      </c>
    </row>
    <row r="661" spans="1:1" x14ac:dyDescent="0.25">
      <c r="A661" s="2">
        <v>76219156628.1315</v>
      </c>
    </row>
    <row r="662" spans="1:1" x14ac:dyDescent="0.25">
      <c r="A662" s="2">
        <v>76219156634.486404</v>
      </c>
    </row>
    <row r="663" spans="1:1" x14ac:dyDescent="0.25">
      <c r="A663" s="2">
        <v>76219156640.654495</v>
      </c>
    </row>
    <row r="664" spans="1:1" x14ac:dyDescent="0.25">
      <c r="A664" s="2">
        <v>76219156646.641403</v>
      </c>
    </row>
    <row r="665" spans="1:1" x14ac:dyDescent="0.25">
      <c r="A665" s="2">
        <v>76219156652.452499</v>
      </c>
    </row>
    <row r="666" spans="1:1" x14ac:dyDescent="0.25">
      <c r="A666" s="2">
        <v>76219156658.092804</v>
      </c>
    </row>
    <row r="667" spans="1:1" x14ac:dyDescent="0.25">
      <c r="A667" s="2">
        <v>76219156663.567398</v>
      </c>
    </row>
    <row r="668" spans="1:1" x14ac:dyDescent="0.25">
      <c r="A668" s="2">
        <v>76219156668.881195</v>
      </c>
    </row>
    <row r="669" spans="1:1" x14ac:dyDescent="0.25">
      <c r="A669" s="2">
        <v>76219156674.038895</v>
      </c>
    </row>
    <row r="670" spans="1:1" x14ac:dyDescent="0.25">
      <c r="A670" s="2">
        <v>76219156679.044998</v>
      </c>
    </row>
    <row r="671" spans="1:1" x14ac:dyDescent="0.25">
      <c r="A671" s="2">
        <v>76219156683.904099</v>
      </c>
    </row>
    <row r="672" spans="1:1" x14ac:dyDescent="0.25">
      <c r="A672" s="2">
        <v>76219156688.620407</v>
      </c>
    </row>
    <row r="673" spans="1:1" x14ac:dyDescent="0.25">
      <c r="A673" s="2">
        <v>76219156693.198196</v>
      </c>
    </row>
    <row r="674" spans="1:1" x14ac:dyDescent="0.25">
      <c r="A674" s="2">
        <v>76219156697.641495</v>
      </c>
    </row>
    <row r="675" spans="1:1" x14ac:dyDescent="0.25">
      <c r="A675" s="2">
        <v>76219156701.954193</v>
      </c>
    </row>
    <row r="676" spans="1:1" x14ac:dyDescent="0.25">
      <c r="A676" s="2">
        <v>76219156706.140305</v>
      </c>
    </row>
    <row r="677" spans="1:1" x14ac:dyDescent="0.25">
      <c r="A677" s="2">
        <v>76219156710.203293</v>
      </c>
    </row>
    <row r="678" spans="1:1" x14ac:dyDescent="0.25">
      <c r="A678" s="2">
        <v>76219156714.147095</v>
      </c>
    </row>
    <row r="679" spans="1:1" x14ac:dyDescent="0.25">
      <c r="A679" s="2">
        <v>76219156717.974899</v>
      </c>
    </row>
    <row r="680" spans="1:1" x14ac:dyDescent="0.25">
      <c r="A680" s="2">
        <v>76219156721.690308</v>
      </c>
    </row>
    <row r="681" spans="1:1" x14ac:dyDescent="0.25">
      <c r="A681" s="2">
        <v>76219156725.296494</v>
      </c>
    </row>
    <row r="682" spans="1:1" x14ac:dyDescent="0.25">
      <c r="A682" s="2">
        <v>76219156728.796799</v>
      </c>
    </row>
    <row r="683" spans="1:1" x14ac:dyDescent="0.25">
      <c r="A683" s="2">
        <v>76219156732.194305</v>
      </c>
    </row>
    <row r="684" spans="1:1" x14ac:dyDescent="0.25">
      <c r="A684" s="2">
        <v>76219156735.491898</v>
      </c>
    </row>
    <row r="685" spans="1:1" x14ac:dyDescent="0.25">
      <c r="A685" s="2">
        <v>76219156738.692703</v>
      </c>
    </row>
    <row r="686" spans="1:1" x14ac:dyDescent="0.25">
      <c r="A686" s="2">
        <v>76219156741.799393</v>
      </c>
    </row>
    <row r="687" spans="1:1" x14ac:dyDescent="0.25">
      <c r="A687" s="2">
        <v>76219156744.814896</v>
      </c>
    </row>
    <row r="688" spans="1:1" x14ac:dyDescent="0.25">
      <c r="A688" s="2">
        <v>76219156747.741806</v>
      </c>
    </row>
    <row r="689" spans="1:1" x14ac:dyDescent="0.25">
      <c r="A689" s="2">
        <v>76219156750.582703</v>
      </c>
    </row>
    <row r="690" spans="1:1" x14ac:dyDescent="0.25">
      <c r="A690" s="2">
        <v>76219156753.340103</v>
      </c>
    </row>
    <row r="691" spans="1:1" x14ac:dyDescent="0.25">
      <c r="A691" s="2">
        <v>76219156756.016495</v>
      </c>
    </row>
    <row r="692" spans="1:1" x14ac:dyDescent="0.25">
      <c r="A692" s="2">
        <v>76219156758.614304</v>
      </c>
    </row>
    <row r="693" spans="1:1" x14ac:dyDescent="0.25">
      <c r="A693" s="2">
        <v>76219156761.135803</v>
      </c>
    </row>
    <row r="694" spans="1:1" x14ac:dyDescent="0.25">
      <c r="A694" s="2">
        <v>76219156763.583206</v>
      </c>
    </row>
    <row r="695" spans="1:1" x14ac:dyDescent="0.25">
      <c r="A695" s="2">
        <v>76219156765.958694</v>
      </c>
    </row>
    <row r="696" spans="1:1" x14ac:dyDescent="0.25">
      <c r="A696" s="2">
        <v>76219156768.264404</v>
      </c>
    </row>
    <row r="697" spans="1:1" x14ac:dyDescent="0.25">
      <c r="A697" s="2">
        <v>76219156770.502396</v>
      </c>
    </row>
    <row r="698" spans="1:1" x14ac:dyDescent="0.25">
      <c r="A698" s="2">
        <v>76219156772.674606</v>
      </c>
    </row>
    <row r="699" spans="1:1" x14ac:dyDescent="0.25">
      <c r="A699" s="2">
        <v>76219156774.783005</v>
      </c>
    </row>
    <row r="700" spans="1:1" x14ac:dyDescent="0.25">
      <c r="A700" s="2">
        <v>76219156776.829498</v>
      </c>
    </row>
    <row r="701" spans="1:1" x14ac:dyDescent="0.25">
      <c r="A701" s="2">
        <v>76219156778.815796</v>
      </c>
    </row>
    <row r="702" spans="1:1" x14ac:dyDescent="0.25">
      <c r="A702" s="2">
        <v>76219156780.743805</v>
      </c>
    </row>
    <row r="703" spans="1:1" x14ac:dyDescent="0.25">
      <c r="A703" s="2">
        <v>76219156782.615204</v>
      </c>
    </row>
    <row r="704" spans="1:1" x14ac:dyDescent="0.25">
      <c r="A704" s="2">
        <v>76219156784.431595</v>
      </c>
    </row>
    <row r="705" spans="1:1" x14ac:dyDescent="0.25">
      <c r="A705" s="2">
        <v>76219156786.194595</v>
      </c>
    </row>
    <row r="706" spans="1:1" x14ac:dyDescent="0.25">
      <c r="A706" s="2">
        <v>76219156787.905807</v>
      </c>
    </row>
    <row r="707" spans="1:1" x14ac:dyDescent="0.25">
      <c r="A707" s="2">
        <v>76219156789.566696</v>
      </c>
    </row>
    <row r="708" spans="1:1" x14ac:dyDescent="0.25">
      <c r="A708" s="2">
        <v>76219156791.178894</v>
      </c>
    </row>
    <row r="709" spans="1:1" x14ac:dyDescent="0.25">
      <c r="A709" s="2">
        <v>76219156792.743698</v>
      </c>
    </row>
    <row r="710" spans="1:1" x14ac:dyDescent="0.25">
      <c r="A710" s="2">
        <v>76219156794.262497</v>
      </c>
    </row>
    <row r="711" spans="1:1" x14ac:dyDescent="0.25">
      <c r="A711" s="2">
        <v>76219156795.736694</v>
      </c>
    </row>
    <row r="712" spans="1:1" x14ac:dyDescent="0.25">
      <c r="A712" s="2">
        <v>76219156797.167496</v>
      </c>
    </row>
    <row r="713" spans="1:1" x14ac:dyDescent="0.25">
      <c r="A713" s="2">
        <v>76219156798.556396</v>
      </c>
    </row>
    <row r="714" spans="1:1" x14ac:dyDescent="0.25">
      <c r="A714" s="2">
        <v>76219156799.904404</v>
      </c>
    </row>
    <row r="715" spans="1:1" x14ac:dyDescent="0.25">
      <c r="A715" s="2">
        <v>76219156801.212906</v>
      </c>
    </row>
    <row r="716" spans="1:1" x14ac:dyDescent="0.25">
      <c r="A716" s="2">
        <v>76219156802.482895</v>
      </c>
    </row>
    <row r="717" spans="1:1" x14ac:dyDescent="0.25">
      <c r="A717" s="2">
        <v>76219156803.715607</v>
      </c>
    </row>
    <row r="718" spans="1:1" x14ac:dyDescent="0.25">
      <c r="A718" s="2">
        <v>76219156804.912094</v>
      </c>
    </row>
    <row r="719" spans="1:1" x14ac:dyDescent="0.25">
      <c r="A719" s="2">
        <v>76219156806.073395</v>
      </c>
    </row>
    <row r="720" spans="1:1" x14ac:dyDescent="0.25">
      <c r="A720" s="2">
        <v>76219156807.200607</v>
      </c>
    </row>
    <row r="721" spans="1:1" x14ac:dyDescent="0.25">
      <c r="A721" s="2">
        <v>76219156808.294693</v>
      </c>
    </row>
    <row r="722" spans="1:1" x14ac:dyDescent="0.25">
      <c r="A722" s="2">
        <v>76219156809.356598</v>
      </c>
    </row>
    <row r="723" spans="1:1" x14ac:dyDescent="0.25">
      <c r="A723" s="2">
        <v>76219156810.387405</v>
      </c>
    </row>
    <row r="724" spans="1:1" x14ac:dyDescent="0.25">
      <c r="A724" s="2">
        <v>76219156811.387894</v>
      </c>
    </row>
    <row r="725" spans="1:1" x14ac:dyDescent="0.25">
      <c r="A725" s="2">
        <v>76219156812.358994</v>
      </c>
    </row>
    <row r="726" spans="1:1" x14ac:dyDescent="0.25">
      <c r="A726" s="2">
        <v>76219156813.301498</v>
      </c>
    </row>
    <row r="727" spans="1:1" x14ac:dyDescent="0.25">
      <c r="A727" s="2">
        <v>76219156814.2164</v>
      </c>
    </row>
    <row r="728" spans="1:1" x14ac:dyDescent="0.25">
      <c r="A728" s="2">
        <v>76219156815.104294</v>
      </c>
    </row>
    <row r="729" spans="1:1" x14ac:dyDescent="0.25">
      <c r="A729" s="2">
        <v>76219156815.966202</v>
      </c>
    </row>
    <row r="730" spans="1:1" x14ac:dyDescent="0.25">
      <c r="A730" s="2">
        <v>76219156816.802795</v>
      </c>
    </row>
    <row r="731" spans="1:1" x14ac:dyDescent="0.25">
      <c r="A731" s="2">
        <v>76219156817.614807</v>
      </c>
    </row>
    <row r="732" spans="1:1" x14ac:dyDescent="0.25">
      <c r="A732" s="2">
        <v>76219156818.403</v>
      </c>
    </row>
    <row r="733" spans="1:1" x14ac:dyDescent="0.25">
      <c r="A733" s="2">
        <v>76219156819.167892</v>
      </c>
    </row>
    <row r="734" spans="1:1" x14ac:dyDescent="0.25">
      <c r="A734" s="2">
        <v>76219156819.9104</v>
      </c>
    </row>
    <row r="735" spans="1:1" x14ac:dyDescent="0.25">
      <c r="A735" s="2">
        <v>76219156820.631195</v>
      </c>
    </row>
    <row r="736" spans="1:1" x14ac:dyDescent="0.25">
      <c r="A736" s="2">
        <v>76219156821.330704</v>
      </c>
    </row>
    <row r="737" spans="1:1" x14ac:dyDescent="0.25">
      <c r="A737" s="2">
        <v>76219156822.009598</v>
      </c>
    </row>
    <row r="738" spans="1:1" x14ac:dyDescent="0.25">
      <c r="A738" s="2">
        <v>76219156822.668701</v>
      </c>
    </row>
    <row r="739" spans="1:1" x14ac:dyDescent="0.25">
      <c r="A739" s="2">
        <v>76219156823.308304</v>
      </c>
    </row>
    <row r="740" spans="1:1" x14ac:dyDescent="0.25">
      <c r="A740" s="2">
        <v>76219156823.929199</v>
      </c>
    </row>
    <row r="741" spans="1:1" x14ac:dyDescent="0.25">
      <c r="A741" s="2">
        <v>76219156824.531799</v>
      </c>
    </row>
    <row r="742" spans="1:1" x14ac:dyDescent="0.25">
      <c r="A742" s="2">
        <v>76219156825.116806</v>
      </c>
    </row>
    <row r="743" spans="1:1" x14ac:dyDescent="0.25">
      <c r="A743" s="2">
        <v>76219156825.684494</v>
      </c>
    </row>
    <row r="744" spans="1:1" x14ac:dyDescent="0.25">
      <c r="A744" s="2">
        <v>76219156826.235596</v>
      </c>
    </row>
    <row r="745" spans="1:1" x14ac:dyDescent="0.25">
      <c r="A745" s="2">
        <v>76219156826.770493</v>
      </c>
    </row>
    <row r="746" spans="1:1" x14ac:dyDescent="0.25">
      <c r="A746" s="2">
        <v>76219156827.289597</v>
      </c>
    </row>
    <row r="747" spans="1:1" x14ac:dyDescent="0.25">
      <c r="A747" s="2">
        <v>76219156827.793594</v>
      </c>
    </row>
    <row r="748" spans="1:1" x14ac:dyDescent="0.25">
      <c r="A748" s="2">
        <v>76219156828.2827</v>
      </c>
    </row>
    <row r="749" spans="1:1" x14ac:dyDescent="0.25">
      <c r="A749" s="2">
        <v>76219156828.757401</v>
      </c>
    </row>
    <row r="750" spans="1:1" x14ac:dyDescent="0.25">
      <c r="A750" s="2">
        <v>76219156829.218201</v>
      </c>
    </row>
    <row r="751" spans="1:1" x14ac:dyDescent="0.25">
      <c r="A751" s="2">
        <v>76219156829.665405</v>
      </c>
    </row>
    <row r="752" spans="1:1" x14ac:dyDescent="0.25">
      <c r="A752" s="2">
        <v>76219156830.099594</v>
      </c>
    </row>
    <row r="753" spans="1:1" x14ac:dyDescent="0.25">
      <c r="A753" s="2">
        <v>76219156830.520905</v>
      </c>
    </row>
    <row r="754" spans="1:1" x14ac:dyDescent="0.25">
      <c r="A754" s="2">
        <v>76219156830.929901</v>
      </c>
    </row>
    <row r="755" spans="1:1" x14ac:dyDescent="0.25">
      <c r="A755" s="2">
        <v>76219156831.326904</v>
      </c>
    </row>
    <row r="756" spans="1:1" x14ac:dyDescent="0.25">
      <c r="A756" s="2">
        <v>76219156831.712204</v>
      </c>
    </row>
    <row r="757" spans="1:1" x14ac:dyDescent="0.25">
      <c r="A757" s="2">
        <v>76219156832.086197</v>
      </c>
    </row>
    <row r="758" spans="1:1" x14ac:dyDescent="0.25">
      <c r="A758" s="2">
        <v>76219156832.449203</v>
      </c>
    </row>
    <row r="759" spans="1:1" x14ac:dyDescent="0.25">
      <c r="A759" s="2">
        <v>76219156832.801498</v>
      </c>
    </row>
    <row r="760" spans="1:1" x14ac:dyDescent="0.25">
      <c r="A760" s="2">
        <v>76219156833.143494</v>
      </c>
    </row>
    <row r="761" spans="1:1" x14ac:dyDescent="0.25">
      <c r="A761" s="2">
        <v>76219156833.475403</v>
      </c>
    </row>
    <row r="762" spans="1:1" x14ac:dyDescent="0.25">
      <c r="A762" s="2">
        <v>76219156833.797607</v>
      </c>
    </row>
    <row r="763" spans="1:1" x14ac:dyDescent="0.25">
      <c r="A763" s="2">
        <v>76219156834.110306</v>
      </c>
    </row>
    <row r="764" spans="1:1" x14ac:dyDescent="0.25">
      <c r="A764" s="2">
        <v>76219156834.413895</v>
      </c>
    </row>
    <row r="765" spans="1:1" x14ac:dyDescent="0.25">
      <c r="A765" s="2">
        <v>76219156834.708496</v>
      </c>
    </row>
    <row r="766" spans="1:1" x14ac:dyDescent="0.25">
      <c r="A766" s="2">
        <v>76219156834.9944</v>
      </c>
    </row>
    <row r="767" spans="1:1" x14ac:dyDescent="0.25">
      <c r="A767" s="2">
        <v>76219156835.272003</v>
      </c>
    </row>
    <row r="768" spans="1:1" x14ac:dyDescent="0.25">
      <c r="A768" s="2">
        <v>76219156835.541397</v>
      </c>
    </row>
    <row r="769" spans="1:1" x14ac:dyDescent="0.25">
      <c r="A769" s="2">
        <v>76219156835.802902</v>
      </c>
    </row>
    <row r="770" spans="1:1" x14ac:dyDescent="0.25">
      <c r="A770" s="2">
        <v>76219156836.056702</v>
      </c>
    </row>
    <row r="771" spans="1:1" x14ac:dyDescent="0.25">
      <c r="A771" s="2">
        <v>76219156836.303101</v>
      </c>
    </row>
    <row r="772" spans="1:1" x14ac:dyDescent="0.25">
      <c r="A772" s="2">
        <v>76219156836.542206</v>
      </c>
    </row>
    <row r="773" spans="1:1" x14ac:dyDescent="0.25">
      <c r="A773" s="2">
        <v>76219156836.774307</v>
      </c>
    </row>
    <row r="774" spans="1:1" x14ac:dyDescent="0.25">
      <c r="A774" s="2">
        <v>76219156836.999496</v>
      </c>
    </row>
    <row r="775" spans="1:1" x14ac:dyDescent="0.25">
      <c r="A775" s="2">
        <v>76219156837.218201</v>
      </c>
    </row>
    <row r="776" spans="1:1" x14ac:dyDescent="0.25">
      <c r="A776" s="2">
        <v>76219156837.430405</v>
      </c>
    </row>
    <row r="777" spans="1:1" x14ac:dyDescent="0.25">
      <c r="A777" s="2">
        <v>76219156837.636398</v>
      </c>
    </row>
    <row r="778" spans="1:1" x14ac:dyDescent="0.25">
      <c r="A778" s="2">
        <v>76219156837.836395</v>
      </c>
    </row>
    <row r="779" spans="1:1" x14ac:dyDescent="0.25">
      <c r="A779" s="2">
        <v>76219156838.030396</v>
      </c>
    </row>
    <row r="780" spans="1:1" x14ac:dyDescent="0.25">
      <c r="A780" s="2">
        <v>76219156838.218796</v>
      </c>
    </row>
    <row r="781" spans="1:1" x14ac:dyDescent="0.25">
      <c r="A781" s="2">
        <v>76219156838.401596</v>
      </c>
    </row>
    <row r="782" spans="1:1" x14ac:dyDescent="0.25">
      <c r="A782" s="2">
        <v>76219156838.579102</v>
      </c>
    </row>
    <row r="783" spans="1:1" x14ac:dyDescent="0.25">
      <c r="A783" s="2">
        <v>76219156838.751297</v>
      </c>
    </row>
    <row r="784" spans="1:1" x14ac:dyDescent="0.25">
      <c r="A784" s="2">
        <v>76219156838.918503</v>
      </c>
    </row>
    <row r="785" spans="1:1" x14ac:dyDescent="0.25">
      <c r="A785" s="2">
        <v>76219156839.080795</v>
      </c>
    </row>
    <row r="786" spans="1:1" x14ac:dyDescent="0.25">
      <c r="A786" s="2">
        <v>76219156839.238297</v>
      </c>
    </row>
    <row r="787" spans="1:1" x14ac:dyDescent="0.25">
      <c r="A787" s="2">
        <v>76219156839.391205</v>
      </c>
    </row>
    <row r="788" spans="1:1" x14ac:dyDescent="0.25">
      <c r="A788" s="2">
        <v>76219156839.539597</v>
      </c>
    </row>
    <row r="789" spans="1:1" x14ac:dyDescent="0.25">
      <c r="A789" s="2">
        <v>76219156839.683594</v>
      </c>
    </row>
    <row r="790" spans="1:1" x14ac:dyDescent="0.25">
      <c r="A790" s="2">
        <v>76219156839.823395</v>
      </c>
    </row>
    <row r="791" spans="1:1" x14ac:dyDescent="0.25">
      <c r="A791" s="2">
        <v>76219156839.959106</v>
      </c>
    </row>
    <row r="792" spans="1:1" x14ac:dyDescent="0.25">
      <c r="A792" s="2">
        <v>76219156840.090805</v>
      </c>
    </row>
    <row r="793" spans="1:1" x14ac:dyDescent="0.25">
      <c r="A793" s="2">
        <v>76219156840.218597</v>
      </c>
    </row>
    <row r="794" spans="1:1" x14ac:dyDescent="0.25">
      <c r="A794" s="2">
        <v>76219156840.342697</v>
      </c>
    </row>
    <row r="795" spans="1:1" x14ac:dyDescent="0.25">
      <c r="A795" s="2">
        <v>76219156840.463196</v>
      </c>
    </row>
    <row r="796" spans="1:1" x14ac:dyDescent="0.25">
      <c r="A796" s="2">
        <v>76219156840.580093</v>
      </c>
    </row>
    <row r="797" spans="1:1" x14ac:dyDescent="0.25">
      <c r="A797" s="2">
        <v>76219156840.693497</v>
      </c>
    </row>
    <row r="798" spans="1:1" x14ac:dyDescent="0.25">
      <c r="A798" s="2">
        <v>76219156840.803696</v>
      </c>
    </row>
    <row r="799" spans="1:1" x14ac:dyDescent="0.25">
      <c r="A799" s="2">
        <v>76219156840.910599</v>
      </c>
    </row>
    <row r="800" spans="1:1" x14ac:dyDescent="0.25">
      <c r="A800" s="2">
        <v>76219156841.014297</v>
      </c>
    </row>
    <row r="801" spans="1:1" x14ac:dyDescent="0.25">
      <c r="A801" s="2">
        <v>76219156841.115005</v>
      </c>
    </row>
    <row r="802" spans="1:1" x14ac:dyDescent="0.25">
      <c r="A802" s="2">
        <v>76219156841.212799</v>
      </c>
    </row>
    <row r="803" spans="1:1" x14ac:dyDescent="0.25">
      <c r="A803" s="2">
        <v>76219156841.307693</v>
      </c>
    </row>
    <row r="804" spans="1:1" x14ac:dyDescent="0.25">
      <c r="A804" s="2">
        <v>76219156841.399704</v>
      </c>
    </row>
    <row r="805" spans="1:1" x14ac:dyDescent="0.25">
      <c r="A805" s="2">
        <v>76219156841.489105</v>
      </c>
    </row>
    <row r="806" spans="1:1" x14ac:dyDescent="0.25">
      <c r="A806" s="2">
        <v>76219156841.575897</v>
      </c>
    </row>
    <row r="807" spans="1:1" x14ac:dyDescent="0.25">
      <c r="A807" s="2">
        <v>76219156841.660095</v>
      </c>
    </row>
    <row r="808" spans="1:1" x14ac:dyDescent="0.25">
      <c r="A808" s="2">
        <v>76219156841.741806</v>
      </c>
    </row>
    <row r="809" spans="1:1" x14ac:dyDescent="0.25">
      <c r="A809" s="2">
        <v>76219156841.821198</v>
      </c>
    </row>
    <row r="810" spans="1:1" x14ac:dyDescent="0.25">
      <c r="A810" s="2">
        <v>76219156841.898193</v>
      </c>
    </row>
    <row r="811" spans="1:1" x14ac:dyDescent="0.25">
      <c r="A811" s="2">
        <v>76219156841.9729</v>
      </c>
    </row>
    <row r="812" spans="1:1" x14ac:dyDescent="0.25">
      <c r="A812" s="2">
        <v>76219156842.045395</v>
      </c>
    </row>
    <row r="813" spans="1:1" x14ac:dyDescent="0.25">
      <c r="A813" s="2">
        <v>76219156842.115906</v>
      </c>
    </row>
    <row r="814" spans="1:1" x14ac:dyDescent="0.25">
      <c r="A814" s="2">
        <v>76219156842.184204</v>
      </c>
    </row>
    <row r="815" spans="1:1" x14ac:dyDescent="0.25">
      <c r="A815" s="2">
        <v>76219156842.250504</v>
      </c>
    </row>
    <row r="816" spans="1:1" x14ac:dyDescent="0.25">
      <c r="A816" s="2">
        <v>76219156842.314896</v>
      </c>
    </row>
    <row r="817" spans="1:1" x14ac:dyDescent="0.25">
      <c r="A817" s="2">
        <v>76219156842.377396</v>
      </c>
    </row>
    <row r="818" spans="1:1" x14ac:dyDescent="0.25">
      <c r="A818" s="2">
        <v>76219156842.438095</v>
      </c>
    </row>
    <row r="819" spans="1:1" x14ac:dyDescent="0.25">
      <c r="A819" s="2">
        <v>76219156842.496994</v>
      </c>
    </row>
    <row r="820" spans="1:1" x14ac:dyDescent="0.25">
      <c r="A820" s="2">
        <v>76219156842.554092</v>
      </c>
    </row>
    <row r="821" spans="1:1" x14ac:dyDescent="0.25">
      <c r="A821" s="2">
        <v>76219156842.609604</v>
      </c>
    </row>
    <row r="822" spans="1:1" x14ac:dyDescent="0.25">
      <c r="A822" s="2">
        <v>76219156842.663406</v>
      </c>
    </row>
    <row r="823" spans="1:1" x14ac:dyDescent="0.25">
      <c r="A823" s="2">
        <v>76219156842.715698</v>
      </c>
    </row>
    <row r="824" spans="1:1" x14ac:dyDescent="0.25">
      <c r="A824" s="2">
        <v>76219156842.766403</v>
      </c>
    </row>
    <row r="825" spans="1:1" x14ac:dyDescent="0.25">
      <c r="A825" s="2">
        <v>76219156842.815598</v>
      </c>
    </row>
    <row r="826" spans="1:1" x14ac:dyDescent="0.25">
      <c r="A826" s="2">
        <v>76219156842.863403</v>
      </c>
    </row>
    <row r="827" spans="1:1" x14ac:dyDescent="0.25">
      <c r="A827" s="2">
        <v>76219156842.909805</v>
      </c>
    </row>
    <row r="828" spans="1:1" x14ac:dyDescent="0.25">
      <c r="A828" s="2">
        <v>76219156842.954803</v>
      </c>
    </row>
    <row r="829" spans="1:1" x14ac:dyDescent="0.25">
      <c r="A829" s="2">
        <v>76219156842.998505</v>
      </c>
    </row>
    <row r="830" spans="1:1" x14ac:dyDescent="0.25">
      <c r="A830" s="2">
        <v>76219156843.040894</v>
      </c>
    </row>
    <row r="831" spans="1:1" x14ac:dyDescent="0.25">
      <c r="A831" s="2">
        <v>76219156843.082108</v>
      </c>
    </row>
    <row r="832" spans="1:1" x14ac:dyDescent="0.25">
      <c r="A832" s="2">
        <v>76219156843.122101</v>
      </c>
    </row>
    <row r="833" spans="1:1" x14ac:dyDescent="0.25">
      <c r="A833" s="2">
        <v>76219156843.160904</v>
      </c>
    </row>
    <row r="834" spans="1:1" x14ac:dyDescent="0.25">
      <c r="A834" s="2">
        <v>76219156843.198502</v>
      </c>
    </row>
    <row r="835" spans="1:1" x14ac:dyDescent="0.25">
      <c r="A835" s="2">
        <v>76219156843.235001</v>
      </c>
    </row>
    <row r="836" spans="1:1" x14ac:dyDescent="0.25">
      <c r="A836" s="2">
        <v>76219156843.270493</v>
      </c>
    </row>
    <row r="837" spans="1:1" x14ac:dyDescent="0.25">
      <c r="A837" s="2">
        <v>76219156843.304901</v>
      </c>
    </row>
    <row r="838" spans="1:1" x14ac:dyDescent="0.25">
      <c r="A838" s="2">
        <v>76219156843.338394</v>
      </c>
    </row>
    <row r="839" spans="1:1" x14ac:dyDescent="0.25">
      <c r="A839" s="2">
        <v>76219156843.370804</v>
      </c>
    </row>
    <row r="840" spans="1:1" x14ac:dyDescent="0.25">
      <c r="A840" s="2">
        <v>76219156843.402298</v>
      </c>
    </row>
    <row r="841" spans="1:1" x14ac:dyDescent="0.25">
      <c r="A841" s="2">
        <v>76219156843.4328</v>
      </c>
    </row>
    <row r="842" spans="1:1" x14ac:dyDescent="0.25">
      <c r="A842" s="2">
        <v>76219156843.462494</v>
      </c>
    </row>
    <row r="843" spans="1:1" x14ac:dyDescent="0.25">
      <c r="A843" s="2">
        <v>76219156843.491196</v>
      </c>
    </row>
    <row r="844" spans="1:1" x14ac:dyDescent="0.25">
      <c r="A844" s="2">
        <v>76219156843.519196</v>
      </c>
    </row>
    <row r="845" spans="1:1" x14ac:dyDescent="0.25">
      <c r="A845" s="2">
        <v>76219156843.546295</v>
      </c>
    </row>
    <row r="846" spans="1:1" x14ac:dyDescent="0.25">
      <c r="A846" s="2">
        <v>76219156843.572601</v>
      </c>
    </row>
    <row r="847" spans="1:1" x14ac:dyDescent="0.25">
      <c r="A847" s="2">
        <v>76219156843.598099</v>
      </c>
    </row>
    <row r="848" spans="1:1" x14ac:dyDescent="0.25">
      <c r="A848" s="2">
        <v>76219156843.622894</v>
      </c>
    </row>
    <row r="849" spans="1:1" x14ac:dyDescent="0.25">
      <c r="A849" s="2">
        <v>76219156843.647003</v>
      </c>
    </row>
    <row r="850" spans="1:1" x14ac:dyDescent="0.25">
      <c r="A850" s="2">
        <v>76219156843.670395</v>
      </c>
    </row>
    <row r="851" spans="1:1" x14ac:dyDescent="0.25">
      <c r="A851" s="2">
        <v>76219156843.692993</v>
      </c>
    </row>
    <row r="852" spans="1:1" x14ac:dyDescent="0.25">
      <c r="A852" s="2">
        <v>76219156843.714996</v>
      </c>
    </row>
    <row r="853" spans="1:1" x14ac:dyDescent="0.25">
      <c r="A853" s="2">
        <v>76219156843.736404</v>
      </c>
    </row>
    <row r="854" spans="1:1" x14ac:dyDescent="0.25">
      <c r="A854" s="2">
        <v>76219156843.757095</v>
      </c>
    </row>
    <row r="855" spans="1:1" x14ac:dyDescent="0.25">
      <c r="A855" s="2">
        <v>76219156843.777298</v>
      </c>
    </row>
    <row r="856" spans="1:1" x14ac:dyDescent="0.25">
      <c r="A856" s="2">
        <v>76219156843.796799</v>
      </c>
    </row>
    <row r="857" spans="1:1" x14ac:dyDescent="0.25">
      <c r="A857" s="2">
        <v>76219156843.815796</v>
      </c>
    </row>
    <row r="858" spans="1:1" x14ac:dyDescent="0.25">
      <c r="A858" s="2">
        <v>76219156843.834198</v>
      </c>
    </row>
    <row r="859" spans="1:1" x14ac:dyDescent="0.25">
      <c r="A859" s="2">
        <v>76219156843.852005</v>
      </c>
    </row>
    <row r="860" spans="1:1" x14ac:dyDescent="0.25">
      <c r="A860" s="2">
        <v>76219156843.8694</v>
      </c>
    </row>
    <row r="861" spans="1:1" x14ac:dyDescent="0.25">
      <c r="A861" s="2">
        <v>76219156843.8862</v>
      </c>
    </row>
    <row r="862" spans="1:1" x14ac:dyDescent="0.25">
      <c r="A862" s="2">
        <v>76219156843.902496</v>
      </c>
    </row>
    <row r="863" spans="1:1" x14ac:dyDescent="0.25">
      <c r="A863" s="2">
        <v>76219156843.918396</v>
      </c>
    </row>
    <row r="864" spans="1:1" x14ac:dyDescent="0.25">
      <c r="A864" s="2">
        <v>76219156843.933807</v>
      </c>
    </row>
    <row r="865" spans="1:1" x14ac:dyDescent="0.25">
      <c r="A865" s="2">
        <v>76219156843.9487</v>
      </c>
    </row>
    <row r="866" spans="1:1" x14ac:dyDescent="0.25">
      <c r="A866" s="2">
        <v>76219156843.963196</v>
      </c>
    </row>
    <row r="867" spans="1:1" x14ac:dyDescent="0.25">
      <c r="A867" s="2">
        <v>76219156843.977295</v>
      </c>
    </row>
    <row r="868" spans="1:1" x14ac:dyDescent="0.25">
      <c r="A868" s="2">
        <v>76219156843.990997</v>
      </c>
    </row>
    <row r="869" spans="1:1" x14ac:dyDescent="0.25">
      <c r="A869" s="2">
        <v>76219156844.004196</v>
      </c>
    </row>
    <row r="870" spans="1:1" x14ac:dyDescent="0.25">
      <c r="A870" s="2">
        <v>76219156844.017105</v>
      </c>
    </row>
    <row r="871" spans="1:1" x14ac:dyDescent="0.25">
      <c r="A871" s="2">
        <v>76219156844.029602</v>
      </c>
    </row>
    <row r="872" spans="1:1" x14ac:dyDescent="0.25">
      <c r="A872" s="2">
        <v>76219156844.041702</v>
      </c>
    </row>
    <row r="873" spans="1:1" x14ac:dyDescent="0.25">
      <c r="A873" s="2">
        <v>76219156844.053497</v>
      </c>
    </row>
    <row r="874" spans="1:1" x14ac:dyDescent="0.25">
      <c r="A874" s="2">
        <v>76219156844.064896</v>
      </c>
    </row>
    <row r="875" spans="1:1" x14ac:dyDescent="0.25">
      <c r="A875" s="2">
        <v>76219156844.076004</v>
      </c>
    </row>
    <row r="876" spans="1:1" x14ac:dyDescent="0.25">
      <c r="A876" s="2">
        <v>76219156844.0867</v>
      </c>
    </row>
    <row r="877" spans="1:1" x14ac:dyDescent="0.25">
      <c r="A877" s="2">
        <v>76219156844.097198</v>
      </c>
    </row>
    <row r="878" spans="1:1" x14ac:dyDescent="0.25">
      <c r="A878" s="2">
        <v>76219156844.1073</v>
      </c>
    </row>
    <row r="879" spans="1:1" x14ac:dyDescent="0.25">
      <c r="A879" s="2">
        <v>76219156844.117096</v>
      </c>
    </row>
    <row r="880" spans="1:1" x14ac:dyDescent="0.25">
      <c r="A880" s="2">
        <v>76219156844.126694</v>
      </c>
    </row>
    <row r="881" spans="1:1" x14ac:dyDescent="0.25">
      <c r="A881" s="2">
        <v>76219156844.136002</v>
      </c>
    </row>
    <row r="882" spans="1:1" x14ac:dyDescent="0.25">
      <c r="A882" s="2">
        <v>76219156844.145004</v>
      </c>
    </row>
    <row r="883" spans="1:1" x14ac:dyDescent="0.25">
      <c r="A883" s="2">
        <v>76219156844.153702</v>
      </c>
    </row>
    <row r="884" spans="1:1" x14ac:dyDescent="0.25">
      <c r="A884" s="2">
        <v>76219156844.162201</v>
      </c>
    </row>
    <row r="885" spans="1:1" x14ac:dyDescent="0.25">
      <c r="A885" s="2">
        <v>76219156844.170395</v>
      </c>
    </row>
    <row r="886" spans="1:1" x14ac:dyDescent="0.25">
      <c r="A886" s="2">
        <v>76219156844.178406</v>
      </c>
    </row>
    <row r="887" spans="1:1" x14ac:dyDescent="0.25">
      <c r="A887" s="2">
        <v>76219156844.186096</v>
      </c>
    </row>
    <row r="888" spans="1:1" x14ac:dyDescent="0.25">
      <c r="A888" s="2">
        <v>76219156844.193695</v>
      </c>
    </row>
    <row r="889" spans="1:1" x14ac:dyDescent="0.25">
      <c r="A889" s="2">
        <v>76219156844.201004</v>
      </c>
    </row>
    <row r="890" spans="1:1" x14ac:dyDescent="0.25">
      <c r="A890" s="2">
        <v>76219156844.208099</v>
      </c>
    </row>
    <row r="891" spans="1:1" x14ac:dyDescent="0.25">
      <c r="A891" s="2">
        <v>76219156844.214905</v>
      </c>
    </row>
    <row r="892" spans="1:1" x14ac:dyDescent="0.25">
      <c r="A892" s="2">
        <v>76219156844.221603</v>
      </c>
    </row>
    <row r="893" spans="1:1" x14ac:dyDescent="0.25">
      <c r="A893" s="2">
        <v>76219156844.228104</v>
      </c>
    </row>
    <row r="894" spans="1:1" x14ac:dyDescent="0.25">
      <c r="A894" s="2">
        <v>76219156844.234406</v>
      </c>
    </row>
    <row r="895" spans="1:1" x14ac:dyDescent="0.25">
      <c r="A895" s="2">
        <v>76219156844.240494</v>
      </c>
    </row>
    <row r="896" spans="1:1" x14ac:dyDescent="0.25">
      <c r="A896" s="2">
        <v>76219156844.246399</v>
      </c>
    </row>
    <row r="897" spans="1:1" x14ac:dyDescent="0.25">
      <c r="A897" s="2">
        <v>76219156844.252197</v>
      </c>
    </row>
    <row r="898" spans="1:1" x14ac:dyDescent="0.25">
      <c r="A898" s="2">
        <v>76219156844.257797</v>
      </c>
    </row>
    <row r="899" spans="1:1" x14ac:dyDescent="0.25">
      <c r="A899" s="2">
        <v>76219156844.263199</v>
      </c>
    </row>
    <row r="900" spans="1:1" x14ac:dyDescent="0.25">
      <c r="A900" s="2">
        <v>76219156844.268402</v>
      </c>
    </row>
    <row r="901" spans="1:1" x14ac:dyDescent="0.25">
      <c r="A901" s="2">
        <v>76219156844.273499</v>
      </c>
    </row>
    <row r="902" spans="1:1" x14ac:dyDescent="0.25">
      <c r="A902" s="2">
        <v>76219156844.278503</v>
      </c>
    </row>
    <row r="903" spans="1:1" x14ac:dyDescent="0.25">
      <c r="A903" s="2">
        <v>76219156844.283295</v>
      </c>
    </row>
    <row r="904" spans="1:1" x14ac:dyDescent="0.25">
      <c r="A904" s="2">
        <v>76219156844.287994</v>
      </c>
    </row>
    <row r="905" spans="1:1" x14ac:dyDescent="0.25">
      <c r="A905" s="2">
        <v>76219156844.292496</v>
      </c>
    </row>
    <row r="906" spans="1:1" x14ac:dyDescent="0.25">
      <c r="A906" s="2">
        <v>76219156844.296906</v>
      </c>
    </row>
    <row r="907" spans="1:1" x14ac:dyDescent="0.25">
      <c r="A907" s="2">
        <v>76219156844.301193</v>
      </c>
    </row>
    <row r="908" spans="1:1" x14ac:dyDescent="0.25">
      <c r="A908" s="2">
        <v>76219156844.305298</v>
      </c>
    </row>
    <row r="909" spans="1:1" x14ac:dyDescent="0.25">
      <c r="A909" s="2">
        <v>76219156844.309402</v>
      </c>
    </row>
    <row r="910" spans="1:1" x14ac:dyDescent="0.25">
      <c r="A910" s="2">
        <v>76219156844.313293</v>
      </c>
    </row>
    <row r="911" spans="1:1" x14ac:dyDescent="0.25">
      <c r="A911" s="2">
        <v>76219156844.317093</v>
      </c>
    </row>
    <row r="912" spans="1:1" x14ac:dyDescent="0.25">
      <c r="A912" s="2">
        <v>76219156844.320694</v>
      </c>
    </row>
    <row r="913" spans="1:1" x14ac:dyDescent="0.25">
      <c r="A913" s="2">
        <v>76219156844.324295</v>
      </c>
    </row>
    <row r="914" spans="1:1" x14ac:dyDescent="0.25">
      <c r="A914" s="2">
        <v>76219156844.327805</v>
      </c>
    </row>
    <row r="915" spans="1:1" x14ac:dyDescent="0.25">
      <c r="A915" s="2">
        <v>76219156844.3311</v>
      </c>
    </row>
    <row r="916" spans="1:1" x14ac:dyDescent="0.25">
      <c r="A916" s="2">
        <v>76219156844.334396</v>
      </c>
    </row>
    <row r="917" spans="1:1" x14ac:dyDescent="0.25">
      <c r="A917" s="2">
        <v>76219156844.337601</v>
      </c>
    </row>
    <row r="918" spans="1:1" x14ac:dyDescent="0.25">
      <c r="A918" s="2">
        <v>76219156844.340607</v>
      </c>
    </row>
    <row r="919" spans="1:1" x14ac:dyDescent="0.25">
      <c r="A919" s="2">
        <v>76219156844.343597</v>
      </c>
    </row>
    <row r="920" spans="1:1" x14ac:dyDescent="0.25">
      <c r="A920" s="2">
        <v>76219156844.346497</v>
      </c>
    </row>
    <row r="921" spans="1:1" x14ac:dyDescent="0.25">
      <c r="A921" s="2">
        <v>76219156844.349304</v>
      </c>
    </row>
    <row r="922" spans="1:1" x14ac:dyDescent="0.25">
      <c r="A922" s="2">
        <v>76219156844.352097</v>
      </c>
    </row>
    <row r="923" spans="1:1" x14ac:dyDescent="0.25">
      <c r="A923" s="2">
        <v>76219156844.354706</v>
      </c>
    </row>
    <row r="924" spans="1:1" x14ac:dyDescent="0.25">
      <c r="A924" s="2">
        <v>76219156844.3573</v>
      </c>
    </row>
    <row r="925" spans="1:1" x14ac:dyDescent="0.25">
      <c r="A925" s="2">
        <v>76219156844.359802</v>
      </c>
    </row>
    <row r="926" spans="1:1" x14ac:dyDescent="0.25">
      <c r="A926" s="2">
        <v>76219156844.362198</v>
      </c>
    </row>
    <row r="927" spans="1:1" x14ac:dyDescent="0.25">
      <c r="A927" s="2">
        <v>76219156844.364594</v>
      </c>
    </row>
    <row r="928" spans="1:1" x14ac:dyDescent="0.25">
      <c r="A928" s="2">
        <v>76219156844.366898</v>
      </c>
    </row>
    <row r="929" spans="1:1" x14ac:dyDescent="0.25">
      <c r="A929" s="2">
        <v>76219156844.369095</v>
      </c>
    </row>
    <row r="930" spans="1:1" x14ac:dyDescent="0.25">
      <c r="A930" s="2">
        <v>76219156844.371201</v>
      </c>
    </row>
    <row r="931" spans="1:1" x14ac:dyDescent="0.25">
      <c r="A931" s="2">
        <v>76219156844.373306</v>
      </c>
    </row>
    <row r="932" spans="1:1" x14ac:dyDescent="0.25">
      <c r="A932" s="2">
        <v>76219156844.375305</v>
      </c>
    </row>
    <row r="933" spans="1:1" x14ac:dyDescent="0.25">
      <c r="A933" s="2">
        <v>76219156844.377304</v>
      </c>
    </row>
    <row r="934" spans="1:1" x14ac:dyDescent="0.25">
      <c r="A934" s="2">
        <v>76219156844.379196</v>
      </c>
    </row>
    <row r="935" spans="1:1" x14ac:dyDescent="0.25">
      <c r="A935" s="2">
        <v>76219156844.381104</v>
      </c>
    </row>
    <row r="936" spans="1:1" x14ac:dyDescent="0.25">
      <c r="A936" s="2">
        <v>76219156844.382904</v>
      </c>
    </row>
    <row r="937" spans="1:1" x14ac:dyDescent="0.25">
      <c r="A937" s="2">
        <v>76219156844.384598</v>
      </c>
    </row>
    <row r="938" spans="1:1" x14ac:dyDescent="0.25">
      <c r="A938" s="2">
        <v>76219156844.386307</v>
      </c>
    </row>
    <row r="939" spans="1:1" x14ac:dyDescent="0.25">
      <c r="A939" s="2">
        <v>76219156844.387894</v>
      </c>
    </row>
    <row r="940" spans="1:1" x14ac:dyDescent="0.25">
      <c r="A940" s="2">
        <v>76219156844.389496</v>
      </c>
    </row>
    <row r="941" spans="1:1" x14ac:dyDescent="0.25">
      <c r="A941" s="2">
        <v>76219156844.391098</v>
      </c>
    </row>
    <row r="942" spans="1:1" x14ac:dyDescent="0.25">
      <c r="A942" s="2">
        <v>76219156844.392593</v>
      </c>
    </row>
    <row r="943" spans="1:1" x14ac:dyDescent="0.25">
      <c r="A943" s="2">
        <v>76219156844.393997</v>
      </c>
    </row>
    <row r="944" spans="1:1" x14ac:dyDescent="0.25">
      <c r="A944" s="2">
        <v>76219156844.395493</v>
      </c>
    </row>
    <row r="945" spans="1:1" x14ac:dyDescent="0.25">
      <c r="A945" s="2">
        <v>76219156844.396805</v>
      </c>
    </row>
    <row r="946" spans="1:1" x14ac:dyDescent="0.25">
      <c r="A946" s="2">
        <v>76219156844.398193</v>
      </c>
    </row>
    <row r="947" spans="1:1" x14ac:dyDescent="0.25">
      <c r="A947" s="2">
        <v>76219156844.399506</v>
      </c>
    </row>
    <row r="948" spans="1:1" x14ac:dyDescent="0.25">
      <c r="A948" s="2">
        <v>76219156844.400696</v>
      </c>
    </row>
    <row r="949" spans="1:1" x14ac:dyDescent="0.25">
      <c r="A949" s="2">
        <v>76219156844.401901</v>
      </c>
    </row>
    <row r="950" spans="1:1" x14ac:dyDescent="0.25">
      <c r="A950" s="2">
        <v>76219156844.403107</v>
      </c>
    </row>
    <row r="951" spans="1:1" x14ac:dyDescent="0.25">
      <c r="A951" s="2">
        <v>76219156844.404297</v>
      </c>
    </row>
    <row r="952" spans="1:1" x14ac:dyDescent="0.25">
      <c r="A952" s="2">
        <v>76219156844.405396</v>
      </c>
    </row>
    <row r="953" spans="1:1" x14ac:dyDescent="0.25">
      <c r="A953" s="2">
        <v>76219156844.406494</v>
      </c>
    </row>
    <row r="954" spans="1:1" x14ac:dyDescent="0.25">
      <c r="A954" s="2">
        <v>76219156844.407501</v>
      </c>
    </row>
    <row r="955" spans="1:1" x14ac:dyDescent="0.25">
      <c r="A955" s="2">
        <v>76219156844.408493</v>
      </c>
    </row>
    <row r="956" spans="1:1" x14ac:dyDescent="0.25">
      <c r="A956" s="2">
        <v>76219156844.4095</v>
      </c>
    </row>
    <row r="957" spans="1:1" x14ac:dyDescent="0.25">
      <c r="A957" s="2">
        <v>76219156844.410507</v>
      </c>
    </row>
    <row r="958" spans="1:1" x14ac:dyDescent="0.25">
      <c r="A958" s="2">
        <v>76219156844.411407</v>
      </c>
    </row>
    <row r="959" spans="1:1" x14ac:dyDescent="0.25">
      <c r="A959" s="2">
        <v>76219156844.412292</v>
      </c>
    </row>
    <row r="960" spans="1:1" x14ac:dyDescent="0.25">
      <c r="A960" s="2">
        <v>76219156844.413193</v>
      </c>
    </row>
    <row r="961" spans="1:1" x14ac:dyDescent="0.25">
      <c r="A961" s="2">
        <v>76219156844.414093</v>
      </c>
    </row>
    <row r="962" spans="1:1" x14ac:dyDescent="0.25">
      <c r="A962" s="2">
        <v>76219156844.414902</v>
      </c>
    </row>
    <row r="963" spans="1:1" x14ac:dyDescent="0.25">
      <c r="A963" s="2">
        <v>76219156844.415695</v>
      </c>
    </row>
    <row r="964" spans="1:1" x14ac:dyDescent="0.25">
      <c r="A964" s="2">
        <v>76219156844.416504</v>
      </c>
    </row>
    <row r="965" spans="1:1" x14ac:dyDescent="0.25">
      <c r="A965" s="2">
        <v>76219156844.417206</v>
      </c>
    </row>
    <row r="966" spans="1:1" x14ac:dyDescent="0.25">
      <c r="A966" s="2">
        <v>76219156844.417999</v>
      </c>
    </row>
    <row r="967" spans="1:1" x14ac:dyDescent="0.25">
      <c r="A967" s="2">
        <v>76219156844.418701</v>
      </c>
    </row>
    <row r="968" spans="1:1" x14ac:dyDescent="0.25">
      <c r="A968" s="2">
        <v>76219156844.419403</v>
      </c>
    </row>
    <row r="969" spans="1:1" x14ac:dyDescent="0.25">
      <c r="A969" s="2">
        <v>76219156844.419998</v>
      </c>
    </row>
    <row r="970" spans="1:1" x14ac:dyDescent="0.25">
      <c r="A970" s="2">
        <v>76219156844.4207</v>
      </c>
    </row>
    <row r="971" spans="1:1" x14ac:dyDescent="0.25">
      <c r="A971" s="2">
        <v>76219156844.421295</v>
      </c>
    </row>
    <row r="972" spans="1:1" x14ac:dyDescent="0.25">
      <c r="A972" s="2">
        <v>76219156844.421906</v>
      </c>
    </row>
    <row r="973" spans="1:1" x14ac:dyDescent="0.25">
      <c r="A973" s="2">
        <v>76219156844.422501</v>
      </c>
    </row>
    <row r="974" spans="1:1" x14ac:dyDescent="0.25">
      <c r="A974" s="2">
        <v>76219156844.423096</v>
      </c>
    </row>
    <row r="975" spans="1:1" x14ac:dyDescent="0.25">
      <c r="A975" s="2">
        <v>76219156844.423706</v>
      </c>
    </row>
    <row r="976" spans="1:1" x14ac:dyDescent="0.25">
      <c r="A976" s="2">
        <v>76219156844.424194</v>
      </c>
    </row>
    <row r="977" spans="1:1" x14ac:dyDescent="0.25">
      <c r="A977" s="2">
        <v>76219156844.424805</v>
      </c>
    </row>
    <row r="978" spans="1:1" x14ac:dyDescent="0.25">
      <c r="A978" s="2">
        <v>76219156844.425293</v>
      </c>
    </row>
    <row r="979" spans="1:1" x14ac:dyDescent="0.25">
      <c r="A979" s="2">
        <v>76219156844.425797</v>
      </c>
    </row>
    <row r="980" spans="1:1" x14ac:dyDescent="0.25">
      <c r="A980" s="2">
        <v>76219156844.4263</v>
      </c>
    </row>
    <row r="981" spans="1:1" x14ac:dyDescent="0.25">
      <c r="A981" s="2">
        <v>76219156844.426697</v>
      </c>
    </row>
    <row r="982" spans="1:1" x14ac:dyDescent="0.25">
      <c r="A982" s="2">
        <v>76219156844.4272</v>
      </c>
    </row>
    <row r="983" spans="1:1" x14ac:dyDescent="0.25">
      <c r="A983" s="2">
        <v>76219156844.427597</v>
      </c>
    </row>
    <row r="984" spans="1:1" x14ac:dyDescent="0.25">
      <c r="A984" s="2">
        <v>76219156844.428101</v>
      </c>
    </row>
    <row r="985" spans="1:1" x14ac:dyDescent="0.25">
      <c r="A985" s="2">
        <v>76219156844.428497</v>
      </c>
    </row>
    <row r="986" spans="1:1" x14ac:dyDescent="0.25">
      <c r="A986" s="2">
        <v>76219156844.428894</v>
      </c>
    </row>
    <row r="987" spans="1:1" x14ac:dyDescent="0.25">
      <c r="A987" s="2">
        <v>76219156844.429306</v>
      </c>
    </row>
    <row r="988" spans="1:1" x14ac:dyDescent="0.25">
      <c r="A988" s="2">
        <v>76219156844.429703</v>
      </c>
    </row>
    <row r="989" spans="1:1" x14ac:dyDescent="0.25">
      <c r="A989" s="2">
        <v>76219156844.429993</v>
      </c>
    </row>
    <row r="990" spans="1:1" x14ac:dyDescent="0.25">
      <c r="A990" s="2">
        <v>76219156844.430405</v>
      </c>
    </row>
    <row r="991" spans="1:1" x14ac:dyDescent="0.25">
      <c r="A991" s="2">
        <v>76219156844.430695</v>
      </c>
    </row>
    <row r="992" spans="1:1" x14ac:dyDescent="0.25">
      <c r="A992" s="2">
        <v>76219156844.431107</v>
      </c>
    </row>
    <row r="993" spans="1:1" x14ac:dyDescent="0.25">
      <c r="A993" s="2">
        <v>76219156844.431396</v>
      </c>
    </row>
    <row r="994" spans="1:1" x14ac:dyDescent="0.25">
      <c r="A994" s="2">
        <v>76219156844.431702</v>
      </c>
    </row>
    <row r="995" spans="1:1" x14ac:dyDescent="0.25">
      <c r="A995" s="2">
        <v>76219156844.432007</v>
      </c>
    </row>
    <row r="996" spans="1:1" x14ac:dyDescent="0.25">
      <c r="A996" s="2">
        <v>76219156844.432297</v>
      </c>
    </row>
    <row r="997" spans="1:1" x14ac:dyDescent="0.25">
      <c r="A997" s="2">
        <v>76219156844.432602</v>
      </c>
    </row>
    <row r="998" spans="1:1" x14ac:dyDescent="0.25">
      <c r="A998" s="2">
        <v>76219156844.432907</v>
      </c>
    </row>
    <row r="999" spans="1:1" x14ac:dyDescent="0.25">
      <c r="A999" s="2">
        <v>76219156844.433197</v>
      </c>
    </row>
    <row r="1000" spans="1:1" x14ac:dyDescent="0.25">
      <c r="A1000" s="2">
        <v>76219156844.433395</v>
      </c>
    </row>
    <row r="1001" spans="1:1" x14ac:dyDescent="0.25">
      <c r="A1001" s="2">
        <v>76219156844.433701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758D1-CA2F-4DED-9A5D-CED040C3D725}">
  <dimension ref="A1:A1001"/>
  <sheetViews>
    <sheetView workbookViewId="0">
      <selection activeCell="J28" sqref="J28"/>
    </sheetView>
  </sheetViews>
  <sheetFormatPr defaultRowHeight="15" x14ac:dyDescent="0.25"/>
  <cols>
    <col min="1" max="1" width="23.7109375" style="3" customWidth="1"/>
  </cols>
  <sheetData>
    <row r="1" spans="1:1" x14ac:dyDescent="0.25">
      <c r="A1" s="3" t="s">
        <v>0</v>
      </c>
    </row>
    <row r="2" spans="1:1" x14ac:dyDescent="0.25">
      <c r="A2" s="3">
        <v>2225713200.5452399</v>
      </c>
    </row>
    <row r="3" spans="1:1" x14ac:dyDescent="0.25">
      <c r="A3" s="3">
        <v>4381383404.1522398</v>
      </c>
    </row>
    <row r="4" spans="1:1" x14ac:dyDescent="0.25">
      <c r="A4" s="3">
        <v>6469224238.2673197</v>
      </c>
    </row>
    <row r="5" spans="1:1" x14ac:dyDescent="0.25">
      <c r="A5" s="3">
        <v>8491369991.9658699</v>
      </c>
    </row>
    <row r="6" spans="1:1" x14ac:dyDescent="0.25">
      <c r="A6" s="3">
        <v>10449887797.7229</v>
      </c>
    </row>
    <row r="7" spans="1:1" x14ac:dyDescent="0.25">
      <c r="A7" s="3">
        <v>12346779744.533199</v>
      </c>
    </row>
    <row r="8" spans="1:1" x14ac:dyDescent="0.25">
      <c r="A8" s="3">
        <v>14183984923.8808</v>
      </c>
    </row>
    <row r="9" spans="1:1" x14ac:dyDescent="0.25">
      <c r="A9" s="3">
        <v>15963381413.2761</v>
      </c>
    </row>
    <row r="10" spans="1:1" x14ac:dyDescent="0.25">
      <c r="A10" s="3">
        <v>17686788195.481201</v>
      </c>
    </row>
    <row r="11" spans="1:1" x14ac:dyDescent="0.25">
      <c r="A11" s="3">
        <v>19355967017.9552</v>
      </c>
    </row>
    <row r="12" spans="1:1" x14ac:dyDescent="0.25">
      <c r="A12" s="3">
        <v>20972624193.7938</v>
      </c>
    </row>
    <row r="13" spans="1:1" x14ac:dyDescent="0.25">
      <c r="A13" s="3">
        <v>22538412346.0005</v>
      </c>
    </row>
    <row r="14" spans="1:1" x14ac:dyDescent="0.25">
      <c r="A14" s="3">
        <v>24054932096.875099</v>
      </c>
    </row>
    <row r="15" spans="1:1" x14ac:dyDescent="0.25">
      <c r="A15" s="3">
        <v>25523733704.243401</v>
      </c>
    </row>
    <row r="16" spans="1:1" x14ac:dyDescent="0.25">
      <c r="A16" s="3">
        <v>26946318646.203602</v>
      </c>
    </row>
    <row r="17" spans="1:1" x14ac:dyDescent="0.25">
      <c r="A17" s="3">
        <v>28324141156.007099</v>
      </c>
    </row>
    <row r="18" spans="1:1" x14ac:dyDescent="0.25">
      <c r="A18" s="3">
        <v>29658609708.643398</v>
      </c>
    </row>
    <row r="19" spans="1:1" x14ac:dyDescent="0.25">
      <c r="A19" s="3">
        <v>30951088460.6497</v>
      </c>
    </row>
    <row r="20" spans="1:1" x14ac:dyDescent="0.25">
      <c r="A20" s="3">
        <v>32202898644.615101</v>
      </c>
    </row>
    <row r="21" spans="1:1" x14ac:dyDescent="0.25">
      <c r="A21" s="3">
        <v>33415319919.806499</v>
      </c>
    </row>
    <row r="22" spans="1:1" x14ac:dyDescent="0.25">
      <c r="A22" s="3">
        <v>34589591680.2966</v>
      </c>
    </row>
    <row r="23" spans="1:1" x14ac:dyDescent="0.25">
      <c r="A23" s="3">
        <v>35726914321.930397</v>
      </c>
    </row>
    <row r="24" spans="1:1" x14ac:dyDescent="0.25">
      <c r="A24" s="3">
        <v>36828450469.426003</v>
      </c>
    </row>
    <row r="25" spans="1:1" x14ac:dyDescent="0.25">
      <c r="A25" s="3">
        <v>37895326164.864601</v>
      </c>
    </row>
    <row r="26" spans="1:1" x14ac:dyDescent="0.25">
      <c r="A26" s="3">
        <v>38928632018.782997</v>
      </c>
    </row>
    <row r="27" spans="1:1" x14ac:dyDescent="0.25">
      <c r="A27" s="3">
        <v>39929424325.047302</v>
      </c>
    </row>
    <row r="28" spans="1:1" x14ac:dyDescent="0.25">
      <c r="A28" s="3">
        <v>40898726140.646202</v>
      </c>
    </row>
    <row r="29" spans="1:1" x14ac:dyDescent="0.25">
      <c r="A29" s="3">
        <v>41837528331.507301</v>
      </c>
    </row>
    <row r="30" spans="1:1" x14ac:dyDescent="0.25">
      <c r="A30" s="3">
        <v>42746790585.407501</v>
      </c>
    </row>
    <row r="31" spans="1:1" x14ac:dyDescent="0.25">
      <c r="A31" s="3">
        <v>43627442393.010498</v>
      </c>
    </row>
    <row r="32" spans="1:1" x14ac:dyDescent="0.25">
      <c r="A32" s="3">
        <v>44480383998.035896</v>
      </c>
    </row>
    <row r="33" spans="1:1" x14ac:dyDescent="0.25">
      <c r="A33" s="3">
        <v>45306487317.530701</v>
      </c>
    </row>
    <row r="34" spans="1:1" x14ac:dyDescent="0.25">
      <c r="A34" s="3">
        <v>46106596833.183899</v>
      </c>
    </row>
    <row r="35" spans="1:1" x14ac:dyDescent="0.25">
      <c r="A35" s="3">
        <v>46881530454.595497</v>
      </c>
    </row>
    <row r="36" spans="1:1" x14ac:dyDescent="0.25">
      <c r="A36" s="3">
        <v>47632080355.381699</v>
      </c>
    </row>
    <row r="37" spans="1:1" x14ac:dyDescent="0.25">
      <c r="A37" s="3">
        <v>48359013782.972397</v>
      </c>
    </row>
    <row r="38" spans="1:1" x14ac:dyDescent="0.25">
      <c r="A38" s="3">
        <v>49063073842.927498</v>
      </c>
    </row>
    <row r="39" spans="1:1" x14ac:dyDescent="0.25">
      <c r="A39" s="3">
        <v>49744980258.574402</v>
      </c>
    </row>
    <row r="40" spans="1:1" x14ac:dyDescent="0.25">
      <c r="A40" s="3">
        <v>50405430106.742996</v>
      </c>
    </row>
    <row r="41" spans="1:1" x14ac:dyDescent="0.25">
      <c r="A41" s="3">
        <v>51045098530.349998</v>
      </c>
    </row>
    <row r="42" spans="1:1" x14ac:dyDescent="0.25">
      <c r="A42" s="3">
        <v>51664639428.562599</v>
      </c>
    </row>
    <row r="43" spans="1:1" x14ac:dyDescent="0.25">
      <c r="A43" s="3">
        <v>52264686125.244301</v>
      </c>
    </row>
    <row r="44" spans="1:1" x14ac:dyDescent="0.25">
      <c r="A44" s="3">
        <v>52845852016.368301</v>
      </c>
    </row>
    <row r="45" spans="1:1" x14ac:dyDescent="0.25">
      <c r="A45" s="3">
        <v>53408731197.060204</v>
      </c>
    </row>
    <row r="46" spans="1:1" x14ac:dyDescent="0.25">
      <c r="A46" s="3">
        <v>53953899068.909698</v>
      </c>
    </row>
    <row r="47" spans="1:1" x14ac:dyDescent="0.25">
      <c r="A47" s="3">
        <v>54481912928.173103</v>
      </c>
    </row>
    <row r="48" spans="1:1" x14ac:dyDescent="0.25">
      <c r="A48" s="3">
        <v>54993312535.467903</v>
      </c>
    </row>
    <row r="49" spans="1:1" x14ac:dyDescent="0.25">
      <c r="A49" s="3">
        <v>55488620667.541397</v>
      </c>
    </row>
    <row r="50" spans="1:1" x14ac:dyDescent="0.25">
      <c r="A50" s="3">
        <v>55968343651.677597</v>
      </c>
    </row>
    <row r="51" spans="1:1" x14ac:dyDescent="0.25">
      <c r="A51" s="3">
        <v>56432971883.2892</v>
      </c>
    </row>
    <row r="52" spans="1:1" x14ac:dyDescent="0.25">
      <c r="A52" s="3">
        <v>56882980327.222099</v>
      </c>
    </row>
    <row r="53" spans="1:1" x14ac:dyDescent="0.25">
      <c r="A53" s="3">
        <v>57318829003.287598</v>
      </c>
    </row>
    <row r="54" spans="1:1" x14ac:dyDescent="0.25">
      <c r="A54" s="3">
        <v>57740963456.515701</v>
      </c>
    </row>
    <row r="55" spans="1:1" x14ac:dyDescent="0.25">
      <c r="A55" s="3">
        <v>58149815212.612701</v>
      </c>
    </row>
    <row r="56" spans="1:1" x14ac:dyDescent="0.25">
      <c r="A56" s="3">
        <v>58545802219.086403</v>
      </c>
    </row>
    <row r="57" spans="1:1" x14ac:dyDescent="0.25">
      <c r="A57" s="3">
        <v>58929329272.492599</v>
      </c>
    </row>
    <row r="58" spans="1:1" x14ac:dyDescent="0.25">
      <c r="A58" s="3">
        <v>59300788432.236298</v>
      </c>
    </row>
    <row r="59" spans="1:1" x14ac:dyDescent="0.25">
      <c r="A59" s="3">
        <v>59660559421.353897</v>
      </c>
    </row>
    <row r="60" spans="1:1" x14ac:dyDescent="0.25">
      <c r="A60" s="3">
        <v>60009010014.683601</v>
      </c>
    </row>
    <row r="61" spans="1:1" x14ac:dyDescent="0.25">
      <c r="A61" s="3">
        <v>60346496414.822304</v>
      </c>
    </row>
    <row r="62" spans="1:1" x14ac:dyDescent="0.25">
      <c r="A62" s="3">
        <v>60673363616.252701</v>
      </c>
    </row>
    <row r="63" spans="1:1" x14ac:dyDescent="0.25">
      <c r="A63" s="3">
        <v>60989945758.012703</v>
      </c>
    </row>
    <row r="64" spans="1:1" x14ac:dyDescent="0.25">
      <c r="A64" s="3">
        <v>61296566465.268204</v>
      </c>
    </row>
    <row r="65" spans="1:1" x14ac:dyDescent="0.25">
      <c r="A65" s="3">
        <v>61593539180.137901</v>
      </c>
    </row>
    <row r="66" spans="1:1" x14ac:dyDescent="0.25">
      <c r="A66" s="3">
        <v>61881167482.108803</v>
      </c>
    </row>
    <row r="67" spans="1:1" x14ac:dyDescent="0.25">
      <c r="A67" s="3">
        <v>62159745398.368896</v>
      </c>
    </row>
    <row r="68" spans="1:1" x14ac:dyDescent="0.25">
      <c r="A68" s="3">
        <v>62429557704.376404</v>
      </c>
    </row>
    <row r="69" spans="1:1" x14ac:dyDescent="0.25">
      <c r="A69" s="3">
        <v>62690880214.969803</v>
      </c>
    </row>
    <row r="70" spans="1:1" x14ac:dyDescent="0.25">
      <c r="A70" s="3">
        <v>62943980066.319397</v>
      </c>
    </row>
    <row r="71" spans="1:1" x14ac:dyDescent="0.25">
      <c r="A71" s="3">
        <v>63189115989.005997</v>
      </c>
    </row>
    <row r="72" spans="1:1" x14ac:dyDescent="0.25">
      <c r="A72" s="3">
        <v>63426538572.507896</v>
      </c>
    </row>
    <row r="73" spans="1:1" x14ac:dyDescent="0.25">
      <c r="A73" s="3">
        <v>63656490521.364998</v>
      </c>
    </row>
    <row r="74" spans="1:1" x14ac:dyDescent="0.25">
      <c r="A74" s="3">
        <v>63879206903.282799</v>
      </c>
    </row>
    <row r="75" spans="1:1" x14ac:dyDescent="0.25">
      <c r="A75" s="3">
        <v>64094915389.429802</v>
      </c>
    </row>
    <row r="76" spans="1:1" x14ac:dyDescent="0.25">
      <c r="A76" s="3">
        <v>64303836487.173599</v>
      </c>
    </row>
    <row r="77" spans="1:1" x14ac:dyDescent="0.25">
      <c r="A77" s="3">
        <v>64506183765.493896</v>
      </c>
    </row>
    <row r="78" spans="1:1" x14ac:dyDescent="0.25">
      <c r="A78" s="3">
        <v>64702164073.302803</v>
      </c>
    </row>
    <row r="79" spans="1:1" x14ac:dyDescent="0.25">
      <c r="A79" s="3">
        <v>64891977750.895401</v>
      </c>
    </row>
    <row r="80" spans="1:1" x14ac:dyDescent="0.25">
      <c r="A80" s="3">
        <v>65075818834.7472</v>
      </c>
    </row>
    <row r="81" spans="1:1" x14ac:dyDescent="0.25">
      <c r="A81" s="3">
        <v>65253875255.867401</v>
      </c>
    </row>
    <row r="82" spans="1:1" x14ac:dyDescent="0.25">
      <c r="A82" s="3">
        <v>65426329031.9104</v>
      </c>
    </row>
    <row r="83" spans="1:1" x14ac:dyDescent="0.25">
      <c r="A83" s="3">
        <v>65593356453.2435</v>
      </c>
    </row>
    <row r="84" spans="1:1" x14ac:dyDescent="0.25">
      <c r="A84" s="3">
        <v>65755128263.158401</v>
      </c>
    </row>
    <row r="85" spans="1:1" x14ac:dyDescent="0.25">
      <c r="A85" s="3">
        <v>65911809832.413696</v>
      </c>
    </row>
    <row r="86" spans="1:1" x14ac:dyDescent="0.25">
      <c r="A86" s="3">
        <v>66063561328.284401</v>
      </c>
    </row>
    <row r="87" spans="1:1" x14ac:dyDescent="0.25">
      <c r="A87" s="3">
        <v>66210537878.292397</v>
      </c>
    </row>
    <row r="88" spans="1:1" x14ac:dyDescent="0.25">
      <c r="A88" s="3">
        <v>66352889728.785004</v>
      </c>
    </row>
    <row r="89" spans="1:1" x14ac:dyDescent="0.25">
      <c r="A89" s="3">
        <v>66490762398.524399</v>
      </c>
    </row>
    <row r="90" spans="1:1" x14ac:dyDescent="0.25">
      <c r="A90" s="3">
        <v>66624296827.443001</v>
      </c>
    </row>
    <row r="91" spans="1:1" x14ac:dyDescent="0.25">
      <c r="A91" s="3">
        <v>66753629520.719498</v>
      </c>
    </row>
    <row r="92" spans="1:1" x14ac:dyDescent="0.25">
      <c r="A92" s="3">
        <v>66878892688.320602</v>
      </c>
    </row>
    <row r="93" spans="1:1" x14ac:dyDescent="0.25">
      <c r="A93" s="3">
        <v>67000214380.152298</v>
      </c>
    </row>
    <row r="94" spans="1:1" x14ac:dyDescent="0.25">
      <c r="A94" s="3">
        <v>67117718616.958504</v>
      </c>
    </row>
    <row r="95" spans="1:1" x14ac:dyDescent="0.25">
      <c r="A95" s="3">
        <v>67231525517.100899</v>
      </c>
    </row>
    <row r="96" spans="1:1" x14ac:dyDescent="0.25">
      <c r="A96" s="3">
        <v>67341751419.349701</v>
      </c>
    </row>
    <row r="97" spans="1:1" x14ac:dyDescent="0.25">
      <c r="A97" s="3">
        <v>67448509001.810402</v>
      </c>
    </row>
    <row r="98" spans="1:1" x14ac:dyDescent="0.25">
      <c r="A98" s="3">
        <v>67551907397.109001</v>
      </c>
    </row>
    <row r="99" spans="1:1" x14ac:dyDescent="0.25">
      <c r="A99" s="3">
        <v>67652052303.952003</v>
      </c>
    </row>
    <row r="100" spans="1:1" x14ac:dyDescent="0.25">
      <c r="A100" s="3">
        <v>67749046095.177002</v>
      </c>
    </row>
    <row r="101" spans="1:1" x14ac:dyDescent="0.25">
      <c r="A101" s="3">
        <v>67842987922.402802</v>
      </c>
    </row>
    <row r="102" spans="1:1" x14ac:dyDescent="0.25">
      <c r="A102" s="3">
        <v>67933973817.3871</v>
      </c>
    </row>
    <row r="103" spans="1:1" x14ac:dyDescent="0.25">
      <c r="A103" s="3">
        <v>68022096790.194397</v>
      </c>
    </row>
    <row r="104" spans="1:1" x14ac:dyDescent="0.25">
      <c r="A104" s="3">
        <v>68107446924.275497</v>
      </c>
    </row>
    <row r="105" spans="1:1" x14ac:dyDescent="0.25">
      <c r="A105" s="3">
        <v>68190111468.554703</v>
      </c>
    </row>
    <row r="106" spans="1:1" x14ac:dyDescent="0.25">
      <c r="A106" s="3">
        <v>68270174926.620399</v>
      </c>
    </row>
    <row r="107" spans="1:1" x14ac:dyDescent="0.25">
      <c r="A107" s="3">
        <v>68347719143.107903</v>
      </c>
    </row>
    <row r="108" spans="1:1" x14ac:dyDescent="0.25">
      <c r="A108" s="3">
        <v>68422823387.365303</v>
      </c>
    </row>
    <row r="109" spans="1:1" x14ac:dyDescent="0.25">
      <c r="A109" s="3">
        <v>68495564434.486298</v>
      </c>
    </row>
    <row r="110" spans="1:1" x14ac:dyDescent="0.25">
      <c r="A110" s="3">
        <v>68566016643.793198</v>
      </c>
    </row>
    <row r="111" spans="1:1" x14ac:dyDescent="0.25">
      <c r="A111" s="3">
        <v>68634252034.850403</v>
      </c>
    </row>
    <row r="112" spans="1:1" x14ac:dyDescent="0.25">
      <c r="A112" s="3">
        <v>68700340361.086601</v>
      </c>
    </row>
    <row r="113" spans="1:1" x14ac:dyDescent="0.25">
      <c r="A113" s="3">
        <v>68764349181.099701</v>
      </c>
    </row>
    <row r="114" spans="1:1" x14ac:dyDescent="0.25">
      <c r="A114" s="3">
        <v>68826343927.718307</v>
      </c>
    </row>
    <row r="115" spans="1:1" x14ac:dyDescent="0.25">
      <c r="A115" s="3">
        <v>68886387974.890594</v>
      </c>
    </row>
    <row r="116" spans="1:1" x14ac:dyDescent="0.25">
      <c r="A116" s="3">
        <v>68944542702.467896</v>
      </c>
    </row>
    <row r="117" spans="1:1" x14ac:dyDescent="0.25">
      <c r="A117" s="3">
        <v>69000867558.949997</v>
      </c>
    </row>
    <row r="118" spans="1:1" x14ac:dyDescent="0.25">
      <c r="A118" s="3">
        <v>69055420122.2565</v>
      </c>
    </row>
    <row r="119" spans="1:1" x14ac:dyDescent="0.25">
      <c r="A119" s="3">
        <v>69108256158.585403</v>
      </c>
    </row>
    <row r="120" spans="1:1" x14ac:dyDescent="0.25">
      <c r="A120" s="3">
        <v>69159429679.420105</v>
      </c>
    </row>
    <row r="121" spans="1:1" x14ac:dyDescent="0.25">
      <c r="A121" s="3">
        <v>69208992996.742203</v>
      </c>
    </row>
    <row r="122" spans="1:1" x14ac:dyDescent="0.25">
      <c r="A122" s="3">
        <v>69256996776.507706</v>
      </c>
    </row>
    <row r="123" spans="1:1" x14ac:dyDescent="0.25">
      <c r="A123" s="3">
        <v>69303490090.439896</v>
      </c>
    </row>
    <row r="124" spans="1:1" x14ac:dyDescent="0.25">
      <c r="A124" s="3">
        <v>69348520466.192703</v>
      </c>
    </row>
    <row r="125" spans="1:1" x14ac:dyDescent="0.25">
      <c r="A125" s="3">
        <v>69392133935.935699</v>
      </c>
    </row>
    <row r="126" spans="1:1" x14ac:dyDescent="0.25">
      <c r="A126" s="3">
        <v>69434375083.410797</v>
      </c>
    </row>
    <row r="127" spans="1:1" x14ac:dyDescent="0.25">
      <c r="A127" s="3">
        <v>69475287089.507004</v>
      </c>
    </row>
    <row r="128" spans="1:1" x14ac:dyDescent="0.25">
      <c r="A128" s="3">
        <v>69514911776.402893</v>
      </c>
    </row>
    <row r="129" spans="1:1" x14ac:dyDescent="0.25">
      <c r="A129" s="3">
        <v>69553289650.318405</v>
      </c>
    </row>
    <row r="130" spans="1:1" x14ac:dyDescent="0.25">
      <c r="A130" s="3">
        <v>69590459942.922806</v>
      </c>
    </row>
    <row r="131" spans="1:1" x14ac:dyDescent="0.25">
      <c r="A131" s="3">
        <v>69626460651.438797</v>
      </c>
    </row>
    <row r="132" spans="1:1" x14ac:dyDescent="0.25">
      <c r="A132" s="3">
        <v>69661328577.485199</v>
      </c>
    </row>
    <row r="133" spans="1:1" x14ac:dyDescent="0.25">
      <c r="A133" s="3">
        <v>69695099364.697296</v>
      </c>
    </row>
    <row r="134" spans="1:1" x14ac:dyDescent="0.25">
      <c r="A134" s="3">
        <v>69727807535.163406</v>
      </c>
    </row>
    <row r="135" spans="1:1" x14ac:dyDescent="0.25">
      <c r="A135" s="3">
        <v>69759486524.714798</v>
      </c>
    </row>
    <row r="136" spans="1:1" x14ac:dyDescent="0.25">
      <c r="A136" s="3">
        <v>69790168717.105896</v>
      </c>
    </row>
    <row r="137" spans="1:1" x14ac:dyDescent="0.25">
      <c r="A137" s="3">
        <v>69819885477.117996</v>
      </c>
    </row>
    <row r="138" spans="1:1" x14ac:dyDescent="0.25">
      <c r="A138" s="3">
        <v>69848667182.621902</v>
      </c>
    </row>
    <row r="139" spans="1:1" x14ac:dyDescent="0.25">
      <c r="A139" s="3">
        <v>69876543255.631699</v>
      </c>
    </row>
    <row r="140" spans="1:1" x14ac:dyDescent="0.25">
      <c r="A140" s="3">
        <v>69903542192.3815</v>
      </c>
    </row>
    <row r="141" spans="1:1" x14ac:dyDescent="0.25">
      <c r="A141" s="3">
        <v>69929691592.4552</v>
      </c>
    </row>
    <row r="142" spans="1:1" x14ac:dyDescent="0.25">
      <c r="A142" s="3">
        <v>69955018187.000504</v>
      </c>
    </row>
    <row r="143" spans="1:1" x14ac:dyDescent="0.25">
      <c r="A143" s="3">
        <v>69979547866.054398</v>
      </c>
    </row>
    <row r="144" spans="1:1" x14ac:dyDescent="0.25">
      <c r="A144" s="3">
        <v>70003305705.009506</v>
      </c>
    </row>
    <row r="145" spans="1:1" x14ac:dyDescent="0.25">
      <c r="A145" s="3">
        <v>70026315990.247101</v>
      </c>
    </row>
    <row r="146" spans="1:1" x14ac:dyDescent="0.25">
      <c r="A146" s="3">
        <v>70048602243.963898</v>
      </c>
    </row>
    <row r="147" spans="1:1" x14ac:dyDescent="0.25">
      <c r="A147" s="3">
        <v>70070187248.2173</v>
      </c>
    </row>
    <row r="148" spans="1:1" x14ac:dyDescent="0.25">
      <c r="A148" s="3">
        <v>70091093068.214905</v>
      </c>
    </row>
    <row r="149" spans="1:1" x14ac:dyDescent="0.25">
      <c r="A149" s="3">
        <v>70111341074.869797</v>
      </c>
    </row>
    <row r="150" spans="1:1" x14ac:dyDescent="0.25">
      <c r="A150" s="3">
        <v>70130951966.647507</v>
      </c>
    </row>
    <row r="151" spans="1:1" x14ac:dyDescent="0.25">
      <c r="A151" s="3">
        <v>70149945790.724701</v>
      </c>
    </row>
    <row r="152" spans="1:1" x14ac:dyDescent="0.25">
      <c r="A152" s="3">
        <v>70168341963.482498</v>
      </c>
    </row>
    <row r="153" spans="1:1" x14ac:dyDescent="0.25">
      <c r="A153" s="3">
        <v>70186159290.354507</v>
      </c>
    </row>
    <row r="154" spans="1:1" x14ac:dyDescent="0.25">
      <c r="A154" s="3">
        <v>70203415985.050995</v>
      </c>
    </row>
    <row r="155" spans="1:1" x14ac:dyDescent="0.25">
      <c r="A155" s="3">
        <v>70220129688.177399</v>
      </c>
    </row>
    <row r="156" spans="1:1" x14ac:dyDescent="0.25">
      <c r="A156" s="3">
        <v>70236317485.268097</v>
      </c>
    </row>
    <row r="157" spans="1:1" x14ac:dyDescent="0.25">
      <c r="A157" s="3">
        <v>70251995924.2509</v>
      </c>
    </row>
    <row r="158" spans="1:1" x14ac:dyDescent="0.25">
      <c r="A158" s="3">
        <v>70267181032.364395</v>
      </c>
    </row>
    <row r="159" spans="1:1" x14ac:dyDescent="0.25">
      <c r="A159" s="3">
        <v>70281888332.540695</v>
      </c>
    </row>
    <row r="160" spans="1:1" x14ac:dyDescent="0.25">
      <c r="A160" s="3">
        <v>70296132859.274506</v>
      </c>
    </row>
    <row r="161" spans="1:1" x14ac:dyDescent="0.25">
      <c r="A161" s="3">
        <v>70309929173.991394</v>
      </c>
    </row>
    <row r="162" spans="1:1" x14ac:dyDescent="0.25">
      <c r="A162" s="3">
        <v>70323291379.933701</v>
      </c>
    </row>
    <row r="163" spans="1:1" x14ac:dyDescent="0.25">
      <c r="A163" s="3">
        <v>70336233136.577301</v>
      </c>
    </row>
    <row r="164" spans="1:1" x14ac:dyDescent="0.25">
      <c r="A164" s="3">
        <v>70348767673.595001</v>
      </c>
    </row>
    <row r="165" spans="1:1" x14ac:dyDescent="0.25">
      <c r="A165" s="3">
        <v>70360907804.380707</v>
      </c>
    </row>
    <row r="166" spans="1:1" x14ac:dyDescent="0.25">
      <c r="A166" s="3">
        <v>70372665939.147293</v>
      </c>
    </row>
    <row r="167" spans="1:1" x14ac:dyDescent="0.25">
      <c r="A167" s="3">
        <v>70384054097.6138</v>
      </c>
    </row>
    <row r="168" spans="1:1" x14ac:dyDescent="0.25">
      <c r="A168" s="3">
        <v>70395083921.291794</v>
      </c>
    </row>
    <row r="169" spans="1:1" x14ac:dyDescent="0.25">
      <c r="A169" s="3">
        <v>70405766685.3862</v>
      </c>
    </row>
    <row r="170" spans="1:1" x14ac:dyDescent="0.25">
      <c r="A170" s="3">
        <v>70416113310.321304</v>
      </c>
    </row>
    <row r="171" spans="1:1" x14ac:dyDescent="0.25">
      <c r="A171" s="3">
        <v>70426134372.904205</v>
      </c>
    </row>
    <row r="172" spans="1:1" x14ac:dyDescent="0.25">
      <c r="A172" s="3">
        <v>70435840117.136703</v>
      </c>
    </row>
    <row r="173" spans="1:1" x14ac:dyDescent="0.25">
      <c r="A173" s="3">
        <v>70445240464.687393</v>
      </c>
    </row>
    <row r="174" spans="1:1" x14ac:dyDescent="0.25">
      <c r="A174" s="3">
        <v>70454345025.034103</v>
      </c>
    </row>
    <row r="175" spans="1:1" x14ac:dyDescent="0.25">
      <c r="A175" s="3">
        <v>70463163105.287003</v>
      </c>
    </row>
    <row r="176" spans="1:1" x14ac:dyDescent="0.25">
      <c r="A176" s="3">
        <v>70471703719.702606</v>
      </c>
    </row>
    <row r="177" spans="1:1" x14ac:dyDescent="0.25">
      <c r="A177" s="3">
        <v>70479975598.8992</v>
      </c>
    </row>
    <row r="178" spans="1:1" x14ac:dyDescent="0.25">
      <c r="A178" s="3">
        <v>70487987198.781006</v>
      </c>
    </row>
    <row r="179" spans="1:1" x14ac:dyDescent="0.25">
      <c r="A179" s="3">
        <v>70495746709.182495</v>
      </c>
    </row>
    <row r="180" spans="1:1" x14ac:dyDescent="0.25">
      <c r="A180" s="3">
        <v>70503262062.240402</v>
      </c>
    </row>
    <row r="181" spans="1:1" x14ac:dyDescent="0.25">
      <c r="A181" s="3">
        <v>70510540940.502502</v>
      </c>
    </row>
    <row r="182" spans="1:1" x14ac:dyDescent="0.25">
      <c r="A182" s="3">
        <v>70517590784.780701</v>
      </c>
    </row>
    <row r="183" spans="1:1" x14ac:dyDescent="0.25">
      <c r="A183" s="3">
        <v>70524418801.757599</v>
      </c>
    </row>
    <row r="184" spans="1:1" x14ac:dyDescent="0.25">
      <c r="A184" s="3">
        <v>70531031971.353699</v>
      </c>
    </row>
    <row r="185" spans="1:1" x14ac:dyDescent="0.25">
      <c r="A185" s="3">
        <v>70537437053.862198</v>
      </c>
    </row>
    <row r="186" spans="1:1" x14ac:dyDescent="0.25">
      <c r="A186" s="3">
        <v>70543640596.859802</v>
      </c>
    </row>
    <row r="187" spans="1:1" x14ac:dyDescent="0.25">
      <c r="A187" s="3">
        <v>70549648941.900299</v>
      </c>
    </row>
    <row r="188" spans="1:1" x14ac:dyDescent="0.25">
      <c r="A188" s="3">
        <v>70555468230.996796</v>
      </c>
    </row>
    <row r="189" spans="1:1" x14ac:dyDescent="0.25">
      <c r="A189" s="3">
        <v>70561104412.900497</v>
      </c>
    </row>
    <row r="190" spans="1:1" x14ac:dyDescent="0.25">
      <c r="A190" s="3">
        <v>70566563249.1819</v>
      </c>
    </row>
    <row r="191" spans="1:1" x14ac:dyDescent="0.25">
      <c r="A191" s="3">
        <v>70571850320.1203</v>
      </c>
    </row>
    <row r="192" spans="1:1" x14ac:dyDescent="0.25">
      <c r="A192" s="3">
        <v>70576971030.4086</v>
      </c>
    </row>
    <row r="193" spans="1:1" x14ac:dyDescent="0.25">
      <c r="A193" s="3">
        <v>70581930614.677795</v>
      </c>
    </row>
    <row r="194" spans="1:1" x14ac:dyDescent="0.25">
      <c r="A194" s="3">
        <v>70586734142.848404</v>
      </c>
    </row>
    <row r="195" spans="1:1" x14ac:dyDescent="0.25">
      <c r="A195" s="3">
        <v>70591386525.313004</v>
      </c>
    </row>
    <row r="196" spans="1:1" x14ac:dyDescent="0.25">
      <c r="A196" s="3">
        <v>70595892517.955994</v>
      </c>
    </row>
    <row r="197" spans="1:1" x14ac:dyDescent="0.25">
      <c r="A197" s="3">
        <v>70600256727.015106</v>
      </c>
    </row>
    <row r="198" spans="1:1" x14ac:dyDescent="0.25">
      <c r="A198" s="3">
        <v>70604483613.790298</v>
      </c>
    </row>
    <row r="199" spans="1:1" x14ac:dyDescent="0.25">
      <c r="A199" s="3">
        <v>70608577499.204193</v>
      </c>
    </row>
    <row r="200" spans="1:1" x14ac:dyDescent="0.25">
      <c r="A200" s="3">
        <v>70612542568.219193</v>
      </c>
    </row>
    <row r="201" spans="1:1" x14ac:dyDescent="0.25">
      <c r="A201" s="3">
        <v>70616382874.115402</v>
      </c>
    </row>
    <row r="202" spans="1:1" x14ac:dyDescent="0.25">
      <c r="A202" s="3">
        <v>70620102342.634399</v>
      </c>
    </row>
    <row r="203" spans="1:1" x14ac:dyDescent="0.25">
      <c r="A203" s="3">
        <v>70623704775.991806</v>
      </c>
    </row>
    <row r="204" spans="1:1" x14ac:dyDescent="0.25">
      <c r="A204" s="3">
        <v>70627193856.764801</v>
      </c>
    </row>
    <row r="205" spans="1:1" x14ac:dyDescent="0.25">
      <c r="A205" s="3">
        <v>70630573151.655701</v>
      </c>
    </row>
    <row r="206" spans="1:1" x14ac:dyDescent="0.25">
      <c r="A206" s="3">
        <v>70633846115.139099</v>
      </c>
    </row>
    <row r="207" spans="1:1" x14ac:dyDescent="0.25">
      <c r="A207" s="3">
        <v>70637016092.992096</v>
      </c>
    </row>
    <row r="208" spans="1:1" x14ac:dyDescent="0.25">
      <c r="A208" s="3">
        <v>70640086325.715393</v>
      </c>
    </row>
    <row r="209" spans="1:1" x14ac:dyDescent="0.25">
      <c r="A209" s="3">
        <v>70643059951.845398</v>
      </c>
    </row>
    <row r="210" spans="1:1" x14ac:dyDescent="0.25">
      <c r="A210" s="3">
        <v>70645940011.162598</v>
      </c>
    </row>
    <row r="211" spans="1:1" x14ac:dyDescent="0.25">
      <c r="A211" s="3">
        <v>70648729447.799393</v>
      </c>
    </row>
    <row r="212" spans="1:1" x14ac:dyDescent="0.25">
      <c r="A212" s="3">
        <v>70651431113.248993</v>
      </c>
    </row>
    <row r="213" spans="1:1" x14ac:dyDescent="0.25">
      <c r="A213" s="3">
        <v>70654047769.281204</v>
      </c>
    </row>
    <row r="214" spans="1:1" x14ac:dyDescent="0.25">
      <c r="A214" s="3">
        <v>70656582090.764801</v>
      </c>
    </row>
    <row r="215" spans="1:1" x14ac:dyDescent="0.25">
      <c r="A215" s="3">
        <v>70659036668.402603</v>
      </c>
    </row>
    <row r="216" spans="1:1" x14ac:dyDescent="0.25">
      <c r="A216" s="3">
        <v>70661414011.379395</v>
      </c>
    </row>
    <row r="217" spans="1:1" x14ac:dyDescent="0.25">
      <c r="A217" s="3">
        <v>70663716549.927002</v>
      </c>
    </row>
    <row r="218" spans="1:1" x14ac:dyDescent="0.25">
      <c r="A218" s="3">
        <v>70665946637.808807</v>
      </c>
    </row>
    <row r="219" spans="1:1" x14ac:dyDescent="0.25">
      <c r="A219" s="3">
        <v>70668106554.725601</v>
      </c>
    </row>
    <row r="220" spans="1:1" x14ac:dyDescent="0.25">
      <c r="A220" s="3">
        <v>70670198508.646103</v>
      </c>
    </row>
    <row r="221" spans="1:1" x14ac:dyDescent="0.25">
      <c r="A221" s="3">
        <v>70672224638.064102</v>
      </c>
    </row>
    <row r="222" spans="1:1" x14ac:dyDescent="0.25">
      <c r="A222" s="3">
        <v>70674187014.184402</v>
      </c>
    </row>
    <row r="223" spans="1:1" x14ac:dyDescent="0.25">
      <c r="A223" s="3">
        <v>70676087643.040207</v>
      </c>
    </row>
    <row r="224" spans="1:1" x14ac:dyDescent="0.25">
      <c r="A224" s="3">
        <v>70677928467.544006</v>
      </c>
    </row>
    <row r="225" spans="1:1" x14ac:dyDescent="0.25">
      <c r="A225" s="3">
        <v>70679711369.473007</v>
      </c>
    </row>
    <row r="226" spans="1:1" x14ac:dyDescent="0.25">
      <c r="A226" s="3">
        <v>70681438171.393707</v>
      </c>
    </row>
    <row r="227" spans="1:1" x14ac:dyDescent="0.25">
      <c r="A227" s="3">
        <v>70683110638.524094</v>
      </c>
    </row>
    <row r="228" spans="1:1" x14ac:dyDescent="0.25">
      <c r="A228" s="3">
        <v>70684730480.539001</v>
      </c>
    </row>
    <row r="229" spans="1:1" x14ac:dyDescent="0.25">
      <c r="A229" s="3">
        <v>70686299353.317093</v>
      </c>
    </row>
    <row r="230" spans="1:1" x14ac:dyDescent="0.25">
      <c r="A230" s="3">
        <v>70687818860.633896</v>
      </c>
    </row>
    <row r="231" spans="1:1" x14ac:dyDescent="0.25">
      <c r="A231" s="3">
        <v>70689290555.801407</v>
      </c>
    </row>
    <row r="232" spans="1:1" x14ac:dyDescent="0.25">
      <c r="A232" s="3">
        <v>70690715943.2556</v>
      </c>
    </row>
    <row r="233" spans="1:1" x14ac:dyDescent="0.25">
      <c r="A233" s="3">
        <v>70692096480.094803</v>
      </c>
    </row>
    <row r="234" spans="1:1" x14ac:dyDescent="0.25">
      <c r="A234" s="3">
        <v>70693433577.568604</v>
      </c>
    </row>
    <row r="235" spans="1:1" x14ac:dyDescent="0.25">
      <c r="A235" s="3">
        <v>70694728602.520996</v>
      </c>
    </row>
    <row r="236" spans="1:1" x14ac:dyDescent="0.25">
      <c r="A236" s="3">
        <v>70695982878.787598</v>
      </c>
    </row>
    <row r="237" spans="1:1" x14ac:dyDescent="0.25">
      <c r="A237" s="3">
        <v>70697197688.548401</v>
      </c>
    </row>
    <row r="238" spans="1:1" x14ac:dyDescent="0.25">
      <c r="A238" s="3">
        <v>70698374273.639297</v>
      </c>
    </row>
    <row r="239" spans="1:1" x14ac:dyDescent="0.25">
      <c r="A239" s="3">
        <v>70699513836.820908</v>
      </c>
    </row>
    <row r="240" spans="1:1" x14ac:dyDescent="0.25">
      <c r="A240" s="3">
        <v>70700617543.008301</v>
      </c>
    </row>
    <row r="241" spans="1:1" x14ac:dyDescent="0.25">
      <c r="A241" s="3">
        <v>70701686520.462006</v>
      </c>
    </row>
    <row r="242" spans="1:1" x14ac:dyDescent="0.25">
      <c r="A242" s="3">
        <v>70702721861.940994</v>
      </c>
    </row>
    <row r="243" spans="1:1" x14ac:dyDescent="0.25">
      <c r="A243" s="3">
        <v>70703724625.820206</v>
      </c>
    </row>
    <row r="244" spans="1:1" x14ac:dyDescent="0.25">
      <c r="A244" s="3">
        <v>70704695837.171799</v>
      </c>
    </row>
    <row r="245" spans="1:1" x14ac:dyDescent="0.25">
      <c r="A245" s="3">
        <v>70705636488.813995</v>
      </c>
    </row>
    <row r="246" spans="1:1" x14ac:dyDescent="0.25">
      <c r="A246" s="3">
        <v>70706547542.325104</v>
      </c>
    </row>
    <row r="247" spans="1:1" x14ac:dyDescent="0.25">
      <c r="A247" s="3">
        <v>70707429929.026901</v>
      </c>
    </row>
    <row r="248" spans="1:1" x14ac:dyDescent="0.25">
      <c r="A248" s="3">
        <v>70708284550.936493</v>
      </c>
    </row>
    <row r="249" spans="1:1" x14ac:dyDescent="0.25">
      <c r="A249" s="3">
        <v>70709112281.688904</v>
      </c>
    </row>
    <row r="250" spans="1:1" x14ac:dyDescent="0.25">
      <c r="A250" s="3">
        <v>70709913967.429199</v>
      </c>
    </row>
    <row r="251" spans="1:1" x14ac:dyDescent="0.25">
      <c r="A251" s="3">
        <v>70710690427.678299</v>
      </c>
    </row>
    <row r="252" spans="1:1" x14ac:dyDescent="0.25">
      <c r="A252" s="3">
        <v>70711442456.170593</v>
      </c>
    </row>
    <row r="253" spans="1:1" x14ac:dyDescent="0.25">
      <c r="A253" s="3">
        <v>70712170821.664902</v>
      </c>
    </row>
    <row r="254" spans="1:1" x14ac:dyDescent="0.25">
      <c r="A254" s="3">
        <v>70712876268.730804</v>
      </c>
    </row>
    <row r="255" spans="1:1" x14ac:dyDescent="0.25">
      <c r="A255" s="3">
        <v>70713559518.509293</v>
      </c>
    </row>
    <row r="256" spans="1:1" x14ac:dyDescent="0.25">
      <c r="A256" s="3">
        <v>70714221269.450607</v>
      </c>
    </row>
    <row r="257" spans="1:1" x14ac:dyDescent="0.25">
      <c r="A257" s="3">
        <v>70714862198.027695</v>
      </c>
    </row>
    <row r="258" spans="1:1" x14ac:dyDescent="0.25">
      <c r="A258" s="3">
        <v>70715482959.427902</v>
      </c>
    </row>
    <row r="259" spans="1:1" x14ac:dyDescent="0.25">
      <c r="A259" s="3">
        <v>70716084188.222794</v>
      </c>
    </row>
    <row r="260" spans="1:1" x14ac:dyDescent="0.25">
      <c r="A260" s="3">
        <v>70716666499.016693</v>
      </c>
    </row>
    <row r="261" spans="1:1" x14ac:dyDescent="0.25">
      <c r="A261" s="3">
        <v>70717230487.074997</v>
      </c>
    </row>
    <row r="262" spans="1:1" x14ac:dyDescent="0.25">
      <c r="A262" s="3">
        <v>70717776728.933105</v>
      </c>
    </row>
    <row r="263" spans="1:1" x14ac:dyDescent="0.25">
      <c r="A263" s="3">
        <v>70718305782.984894</v>
      </c>
    </row>
    <row r="264" spans="1:1" x14ac:dyDescent="0.25">
      <c r="A264" s="3">
        <v>70718818190.054596</v>
      </c>
    </row>
    <row r="265" spans="1:1" x14ac:dyDescent="0.25">
      <c r="A265" s="3">
        <v>70719314473.948502</v>
      </c>
    </row>
    <row r="266" spans="1:1" x14ac:dyDescent="0.25">
      <c r="A266" s="3">
        <v>70719795141.991699</v>
      </c>
    </row>
    <row r="267" spans="1:1" x14ac:dyDescent="0.25">
      <c r="A267" s="3">
        <v>70720260685.545395</v>
      </c>
    </row>
    <row r="268" spans="1:1" x14ac:dyDescent="0.25">
      <c r="A268" s="3">
        <v>70720711580.5103</v>
      </c>
    </row>
    <row r="269" spans="1:1" x14ac:dyDescent="0.25">
      <c r="A269" s="3">
        <v>70721148287.8125</v>
      </c>
    </row>
    <row r="270" spans="1:1" x14ac:dyDescent="0.25">
      <c r="A270" s="3">
        <v>70721571253.874695</v>
      </c>
    </row>
    <row r="271" spans="1:1" x14ac:dyDescent="0.25">
      <c r="A271" s="3">
        <v>70721980911.072601</v>
      </c>
    </row>
    <row r="272" spans="1:1" x14ac:dyDescent="0.25">
      <c r="A272" s="3">
        <v>70722377678.1772</v>
      </c>
    </row>
    <row r="273" spans="1:1" x14ac:dyDescent="0.25">
      <c r="A273" s="3">
        <v>70722761960.782593</v>
      </c>
    </row>
    <row r="274" spans="1:1" x14ac:dyDescent="0.25">
      <c r="A274" s="3">
        <v>70723134151.720306</v>
      </c>
    </row>
    <row r="275" spans="1:1" x14ac:dyDescent="0.25">
      <c r="A275" s="3">
        <v>70723494631.4617</v>
      </c>
    </row>
    <row r="276" spans="1:1" x14ac:dyDescent="0.25">
      <c r="A276" s="3">
        <v>70723843768.505905</v>
      </c>
    </row>
    <row r="277" spans="1:1" x14ac:dyDescent="0.25">
      <c r="A277" s="3">
        <v>70724181919.757401</v>
      </c>
    </row>
    <row r="278" spans="1:1" x14ac:dyDescent="0.25">
      <c r="A278" s="3">
        <v>70724509430.890198</v>
      </c>
    </row>
    <row r="279" spans="1:1" x14ac:dyDescent="0.25">
      <c r="A279" s="3">
        <v>70724826636.701706</v>
      </c>
    </row>
    <row r="280" spans="1:1" x14ac:dyDescent="0.25">
      <c r="A280" s="3">
        <v>70725133861.454498</v>
      </c>
    </row>
    <row r="281" spans="1:1" x14ac:dyDescent="0.25">
      <c r="A281" s="3">
        <v>70725431419.208405</v>
      </c>
    </row>
    <row r="282" spans="1:1" x14ac:dyDescent="0.25">
      <c r="A282" s="3">
        <v>70725719614.140701</v>
      </c>
    </row>
    <row r="283" spans="1:1" x14ac:dyDescent="0.25">
      <c r="A283" s="3">
        <v>70725998740.858002</v>
      </c>
    </row>
    <row r="284" spans="1:1" x14ac:dyDescent="0.25">
      <c r="A284" s="3">
        <v>70726269084.696701</v>
      </c>
    </row>
    <row r="285" spans="1:1" x14ac:dyDescent="0.25">
      <c r="A285" s="3">
        <v>70726530922.014999</v>
      </c>
    </row>
    <row r="286" spans="1:1" x14ac:dyDescent="0.25">
      <c r="A286" s="3">
        <v>70726784520.475296</v>
      </c>
    </row>
    <row r="287" spans="1:1" x14ac:dyDescent="0.25">
      <c r="A287" s="3">
        <v>70727030139.317902</v>
      </c>
    </row>
    <row r="288" spans="1:1" x14ac:dyDescent="0.25">
      <c r="A288" s="3">
        <v>70727268029.626007</v>
      </c>
    </row>
    <row r="289" spans="1:1" x14ac:dyDescent="0.25">
      <c r="A289" s="3">
        <v>70727498434.582306</v>
      </c>
    </row>
    <row r="290" spans="1:1" x14ac:dyDescent="0.25">
      <c r="A290" s="3">
        <v>70727721589.717407</v>
      </c>
    </row>
    <row r="291" spans="1:1" x14ac:dyDescent="0.25">
      <c r="A291" s="3">
        <v>70727937723.151199</v>
      </c>
    </row>
    <row r="292" spans="1:1" x14ac:dyDescent="0.25">
      <c r="A292" s="3">
        <v>70728147055.825302</v>
      </c>
    </row>
    <row r="293" spans="1:1" x14ac:dyDescent="0.25">
      <c r="A293" s="3">
        <v>70728349801.729599</v>
      </c>
    </row>
    <row r="294" spans="1:1" x14ac:dyDescent="0.25">
      <c r="A294" s="3">
        <v>70728546168.1203</v>
      </c>
    </row>
    <row r="295" spans="1:1" x14ac:dyDescent="0.25">
      <c r="A295" s="3">
        <v>70728736355.732498</v>
      </c>
    </row>
    <row r="296" spans="1:1" x14ac:dyDescent="0.25">
      <c r="A296" s="3">
        <v>70728920558.984894</v>
      </c>
    </row>
    <row r="297" spans="1:1" x14ac:dyDescent="0.25">
      <c r="A297" s="3">
        <v>70729098966.178696</v>
      </c>
    </row>
    <row r="298" spans="1:1" x14ac:dyDescent="0.25">
      <c r="A298" s="3">
        <v>70729271759.690094</v>
      </c>
    </row>
    <row r="299" spans="1:1" x14ac:dyDescent="0.25">
      <c r="A299" s="3">
        <v>70729439116.156906</v>
      </c>
    </row>
    <row r="300" spans="1:1" x14ac:dyDescent="0.25">
      <c r="A300" s="3">
        <v>70729601206.658707</v>
      </c>
    </row>
    <row r="301" spans="1:1" x14ac:dyDescent="0.25">
      <c r="A301" s="3">
        <v>70729758196.891998</v>
      </c>
    </row>
    <row r="302" spans="1:1" x14ac:dyDescent="0.25">
      <c r="A302" s="3">
        <v>70729910247.3396</v>
      </c>
    </row>
    <row r="303" spans="1:1" x14ac:dyDescent="0.25">
      <c r="A303" s="3">
        <v>70730057513.434692</v>
      </c>
    </row>
    <row r="304" spans="1:1" x14ac:dyDescent="0.25">
      <c r="A304" s="3">
        <v>70730200145.719498</v>
      </c>
    </row>
    <row r="305" spans="1:1" x14ac:dyDescent="0.25">
      <c r="A305" s="3">
        <v>70730338289.999603</v>
      </c>
    </row>
    <row r="306" spans="1:1" x14ac:dyDescent="0.25">
      <c r="A306" s="3">
        <v>70730472087.492493</v>
      </c>
    </row>
    <row r="307" spans="1:1" x14ac:dyDescent="0.25">
      <c r="A307" s="3">
        <v>70730601674.972305</v>
      </c>
    </row>
    <row r="308" spans="1:1" x14ac:dyDescent="0.25">
      <c r="A308" s="3">
        <v>70730727184.909393</v>
      </c>
    </row>
    <row r="309" spans="1:1" x14ac:dyDescent="0.25">
      <c r="A309" s="3">
        <v>70730848745.606003</v>
      </c>
    </row>
    <row r="310" spans="1:1" x14ac:dyDescent="0.25">
      <c r="A310" s="3">
        <v>70730966481.327103</v>
      </c>
    </row>
    <row r="311" spans="1:1" x14ac:dyDescent="0.25">
      <c r="A311" s="3">
        <v>70731080512.427795</v>
      </c>
    </row>
    <row r="312" spans="1:1" x14ac:dyDescent="0.25">
      <c r="A312" s="3">
        <v>70731190955.475998</v>
      </c>
    </row>
    <row r="313" spans="1:1" x14ac:dyDescent="0.25">
      <c r="A313" s="3">
        <v>70731297923.371796</v>
      </c>
    </row>
    <row r="314" spans="1:1" x14ac:dyDescent="0.25">
      <c r="A314" s="3">
        <v>70731401525.462799</v>
      </c>
    </row>
    <row r="315" spans="1:1" x14ac:dyDescent="0.25">
      <c r="A315" s="3">
        <v>70731501867.655899</v>
      </c>
    </row>
    <row r="316" spans="1:1" x14ac:dyDescent="0.25">
      <c r="A316" s="3">
        <v>70731599052.525803</v>
      </c>
    </row>
    <row r="317" spans="1:1" x14ac:dyDescent="0.25">
      <c r="A317" s="3">
        <v>70731693179.419205</v>
      </c>
    </row>
    <row r="318" spans="1:1" x14ac:dyDescent="0.25">
      <c r="A318" s="3">
        <v>70731784344.557098</v>
      </c>
    </row>
    <row r="319" spans="1:1" x14ac:dyDescent="0.25">
      <c r="A319" s="3">
        <v>70731872641.132904</v>
      </c>
    </row>
    <row r="320" spans="1:1" x14ac:dyDescent="0.25">
      <c r="A320" s="3">
        <v>70731958159.407501</v>
      </c>
    </row>
    <row r="321" spans="1:1" x14ac:dyDescent="0.25">
      <c r="A321" s="3">
        <v>70732040986.801605</v>
      </c>
    </row>
    <row r="322" spans="1:1" x14ac:dyDescent="0.25">
      <c r="A322" s="3">
        <v>70732121207.985306</v>
      </c>
    </row>
    <row r="323" spans="1:1" x14ac:dyDescent="0.25">
      <c r="A323" s="3">
        <v>70732198904.9646</v>
      </c>
    </row>
    <row r="324" spans="1:1" x14ac:dyDescent="0.25">
      <c r="A324" s="3">
        <v>70732274157.164795</v>
      </c>
    </row>
    <row r="325" spans="1:1" x14ac:dyDescent="0.25">
      <c r="A325" s="3">
        <v>70732347041.512405</v>
      </c>
    </row>
    <row r="326" spans="1:1" x14ac:dyDescent="0.25">
      <c r="A326" s="3">
        <v>70732417632.513107</v>
      </c>
    </row>
    <row r="327" spans="1:1" x14ac:dyDescent="0.25">
      <c r="A327" s="3">
        <v>70732486002.328506</v>
      </c>
    </row>
    <row r="328" spans="1:1" x14ac:dyDescent="0.25">
      <c r="A328" s="3">
        <v>70732552220.849304</v>
      </c>
    </row>
    <row r="329" spans="1:1" x14ac:dyDescent="0.25">
      <c r="A329" s="3">
        <v>70732616355.767197</v>
      </c>
    </row>
    <row r="330" spans="1:1" x14ac:dyDescent="0.25">
      <c r="A330" s="3">
        <v>70732678472.643997</v>
      </c>
    </row>
    <row r="331" spans="1:1" x14ac:dyDescent="0.25">
      <c r="A331" s="3">
        <v>70732738634.978394</v>
      </c>
    </row>
    <row r="332" spans="1:1" x14ac:dyDescent="0.25">
      <c r="A332" s="3">
        <v>70732796904.271301</v>
      </c>
    </row>
    <row r="333" spans="1:1" x14ac:dyDescent="0.25">
      <c r="A333" s="3">
        <v>70732853340.088196</v>
      </c>
    </row>
    <row r="334" spans="1:1" x14ac:dyDescent="0.25">
      <c r="A334" s="3">
        <v>70732908000.120499</v>
      </c>
    </row>
    <row r="335" spans="1:1" x14ac:dyDescent="0.25">
      <c r="A335" s="3">
        <v>70732960940.244202</v>
      </c>
    </row>
    <row r="336" spans="1:1" x14ac:dyDescent="0.25">
      <c r="A336" s="3">
        <v>70733012214.577301</v>
      </c>
    </row>
    <row r="337" spans="1:1" x14ac:dyDescent="0.25">
      <c r="A337" s="3">
        <v>70733061875.534805</v>
      </c>
    </row>
    <row r="338" spans="1:1" x14ac:dyDescent="0.25">
      <c r="A338" s="3">
        <v>70733109973.882401</v>
      </c>
    </row>
    <row r="339" spans="1:1" x14ac:dyDescent="0.25">
      <c r="A339" s="3">
        <v>70733156558.788498</v>
      </c>
    </row>
    <row r="340" spans="1:1" x14ac:dyDescent="0.25">
      <c r="A340" s="3">
        <v>70733201677.874496</v>
      </c>
    </row>
    <row r="341" spans="1:1" x14ac:dyDescent="0.25">
      <c r="A341" s="3">
        <v>70733245377.263107</v>
      </c>
    </row>
    <row r="342" spans="1:1" x14ac:dyDescent="0.25">
      <c r="A342" s="3">
        <v>70733287701.626007</v>
      </c>
    </row>
    <row r="343" spans="1:1" x14ac:dyDescent="0.25">
      <c r="A343" s="3">
        <v>70733328694.229095</v>
      </c>
    </row>
    <row r="344" spans="1:1" x14ac:dyDescent="0.25">
      <c r="A344" s="3">
        <v>70733368396.977005</v>
      </c>
    </row>
    <row r="345" spans="1:1" x14ac:dyDescent="0.25">
      <c r="A345" s="3">
        <v>70733406850.455597</v>
      </c>
    </row>
    <row r="346" spans="1:1" x14ac:dyDescent="0.25">
      <c r="A346" s="3">
        <v>70733444093.973999</v>
      </c>
    </row>
    <row r="347" spans="1:1" x14ac:dyDescent="0.25">
      <c r="A347" s="3">
        <v>70733480165.604202</v>
      </c>
    </row>
    <row r="348" spans="1:1" x14ac:dyDescent="0.25">
      <c r="A348" s="3">
        <v>70733515102.220306</v>
      </c>
    </row>
    <row r="349" spans="1:1" x14ac:dyDescent="0.25">
      <c r="A349" s="3">
        <v>70733548939.536301</v>
      </c>
    </row>
    <row r="350" spans="1:1" x14ac:dyDescent="0.25">
      <c r="A350" s="3">
        <v>70733581712.142105</v>
      </c>
    </row>
    <row r="351" spans="1:1" x14ac:dyDescent="0.25">
      <c r="A351" s="3">
        <v>70733613453.539505</v>
      </c>
    </row>
    <row r="352" spans="1:1" x14ac:dyDescent="0.25">
      <c r="A352" s="3">
        <v>70733644196.176102</v>
      </c>
    </row>
    <row r="353" spans="1:1" x14ac:dyDescent="0.25">
      <c r="A353" s="3">
        <v>70733673971.478394</v>
      </c>
    </row>
    <row r="354" spans="1:1" x14ac:dyDescent="0.25">
      <c r="A354" s="3">
        <v>70733702809.884094</v>
      </c>
    </row>
    <row r="355" spans="1:1" x14ac:dyDescent="0.25">
      <c r="A355" s="3">
        <v>70733730740.873199</v>
      </c>
    </row>
    <row r="356" spans="1:1" x14ac:dyDescent="0.25">
      <c r="A356" s="3">
        <v>70733757792.998001</v>
      </c>
    </row>
    <row r="357" spans="1:1" x14ac:dyDescent="0.25">
      <c r="A357" s="3">
        <v>70733783993.912598</v>
      </c>
    </row>
    <row r="358" spans="1:1" x14ac:dyDescent="0.25">
      <c r="A358" s="3">
        <v>70733809370.400803</v>
      </c>
    </row>
    <row r="359" spans="1:1" x14ac:dyDescent="0.25">
      <c r="A359" s="3">
        <v>70733833948.403503</v>
      </c>
    </row>
    <row r="360" spans="1:1" x14ac:dyDescent="0.25">
      <c r="A360" s="3">
        <v>70733857753.045593</v>
      </c>
    </row>
    <row r="361" spans="1:1" x14ac:dyDescent="0.25">
      <c r="A361" s="3">
        <v>70733880808.661301</v>
      </c>
    </row>
    <row r="362" spans="1:1" x14ac:dyDescent="0.25">
      <c r="A362" s="3">
        <v>70733903138.819107</v>
      </c>
    </row>
    <row r="363" spans="1:1" x14ac:dyDescent="0.25">
      <c r="A363" s="3">
        <v>70733924766.345993</v>
      </c>
    </row>
    <row r="364" spans="1:1" x14ac:dyDescent="0.25">
      <c r="A364" s="3">
        <v>70733945713.350601</v>
      </c>
    </row>
    <row r="365" spans="1:1" x14ac:dyDescent="0.25">
      <c r="A365" s="3">
        <v>70733966001.246002</v>
      </c>
    </row>
    <row r="366" spans="1:1" x14ac:dyDescent="0.25">
      <c r="A366" s="3">
        <v>70733985650.771393</v>
      </c>
    </row>
    <row r="367" spans="1:1" x14ac:dyDescent="0.25">
      <c r="A367" s="3">
        <v>70734004682.013397</v>
      </c>
    </row>
    <row r="368" spans="1:1" x14ac:dyDescent="0.25">
      <c r="A368" s="3">
        <v>70734023114.426804</v>
      </c>
    </row>
    <row r="369" spans="1:1" x14ac:dyDescent="0.25">
      <c r="A369" s="3">
        <v>70734040966.854004</v>
      </c>
    </row>
    <row r="370" spans="1:1" x14ac:dyDescent="0.25">
      <c r="A370" s="3">
        <v>70734058257.544495</v>
      </c>
    </row>
    <row r="371" spans="1:1" x14ac:dyDescent="0.25">
      <c r="A371" s="3">
        <v>70734075004.173706</v>
      </c>
    </row>
    <row r="372" spans="1:1" x14ac:dyDescent="0.25">
      <c r="A372" s="3">
        <v>70734091223.860901</v>
      </c>
    </row>
    <row r="373" spans="1:1" x14ac:dyDescent="0.25">
      <c r="A373" s="3">
        <v>70734106933.1866</v>
      </c>
    </row>
    <row r="374" spans="1:1" x14ac:dyDescent="0.25">
      <c r="A374" s="3">
        <v>70734122148.209503</v>
      </c>
    </row>
    <row r="375" spans="1:1" x14ac:dyDescent="0.25">
      <c r="A375" s="3">
        <v>70734136884.483093</v>
      </c>
    </row>
    <row r="376" spans="1:1" x14ac:dyDescent="0.25">
      <c r="A376" s="3">
        <v>70734151157.071701</v>
      </c>
    </row>
    <row r="377" spans="1:1" x14ac:dyDescent="0.25">
      <c r="A377" s="3">
        <v>70734164980.565308</v>
      </c>
    </row>
    <row r="378" spans="1:1" x14ac:dyDescent="0.25">
      <c r="A378" s="3">
        <v>70734178369.094894</v>
      </c>
    </row>
    <row r="379" spans="1:1" x14ac:dyDescent="0.25">
      <c r="A379" s="3">
        <v>70734191336.346893</v>
      </c>
    </row>
    <row r="380" spans="1:1" x14ac:dyDescent="0.25">
      <c r="A380" s="3">
        <v>70734203895.576996</v>
      </c>
    </row>
    <row r="381" spans="1:1" x14ac:dyDescent="0.25">
      <c r="A381" s="3">
        <v>70734216059.623993</v>
      </c>
    </row>
    <row r="382" spans="1:1" x14ac:dyDescent="0.25">
      <c r="A382" s="3">
        <v>70734227840.922394</v>
      </c>
    </row>
    <row r="383" spans="1:1" x14ac:dyDescent="0.25">
      <c r="A383" s="3">
        <v>70734239251.515594</v>
      </c>
    </row>
    <row r="384" spans="1:1" x14ac:dyDescent="0.25">
      <c r="A384" s="3">
        <v>70734250303.0681</v>
      </c>
    </row>
    <row r="385" spans="1:1" x14ac:dyDescent="0.25">
      <c r="A385" s="3">
        <v>70734261006.877304</v>
      </c>
    </row>
    <row r="386" spans="1:1" x14ac:dyDescent="0.25">
      <c r="A386" s="3">
        <v>70734271373.885193</v>
      </c>
    </row>
    <row r="387" spans="1:1" x14ac:dyDescent="0.25">
      <c r="A387" s="3">
        <v>70734281414.689407</v>
      </c>
    </row>
    <row r="388" spans="1:1" x14ac:dyDescent="0.25">
      <c r="A388" s="3">
        <v>70734291139.554001</v>
      </c>
    </row>
    <row r="389" spans="1:1" x14ac:dyDescent="0.25">
      <c r="A389" s="3">
        <v>70734300558.420303</v>
      </c>
    </row>
    <row r="390" spans="1:1" x14ac:dyDescent="0.25">
      <c r="A390" s="3">
        <v>70734309680.916702</v>
      </c>
    </row>
    <row r="391" spans="1:1" x14ac:dyDescent="0.25">
      <c r="A391" s="3">
        <v>70734318516.368607</v>
      </c>
    </row>
    <row r="392" spans="1:1" x14ac:dyDescent="0.25">
      <c r="A392" s="3">
        <v>70734327073.808105</v>
      </c>
    </row>
    <row r="393" spans="1:1" x14ac:dyDescent="0.25">
      <c r="A393" s="3">
        <v>70734335361.983002</v>
      </c>
    </row>
    <row r="394" spans="1:1" x14ac:dyDescent="0.25">
      <c r="A394" s="3">
        <v>70734343389.365799</v>
      </c>
    </row>
    <row r="395" spans="1:1" x14ac:dyDescent="0.25">
      <c r="A395" s="3">
        <v>70734351164.162506</v>
      </c>
    </row>
    <row r="396" spans="1:1" x14ac:dyDescent="0.25">
      <c r="A396" s="3">
        <v>70734358694.320908</v>
      </c>
    </row>
    <row r="397" spans="1:1" x14ac:dyDescent="0.25">
      <c r="A397" s="3">
        <v>70734365987.538605</v>
      </c>
    </row>
    <row r="398" spans="1:1" x14ac:dyDescent="0.25">
      <c r="A398" s="3">
        <v>70734373051.271103</v>
      </c>
    </row>
    <row r="399" spans="1:1" x14ac:dyDescent="0.25">
      <c r="A399" s="3">
        <v>70734379892.739304</v>
      </c>
    </row>
    <row r="400" spans="1:1" x14ac:dyDescent="0.25">
      <c r="A400" s="3">
        <v>70734386518.936905</v>
      </c>
    </row>
    <row r="401" spans="1:1" x14ac:dyDescent="0.25">
      <c r="A401" s="3">
        <v>70734392936.637497</v>
      </c>
    </row>
    <row r="402" spans="1:1" x14ac:dyDescent="0.25">
      <c r="A402" s="3">
        <v>70734399152.401505</v>
      </c>
    </row>
    <row r="403" spans="1:1" x14ac:dyDescent="0.25">
      <c r="A403" s="3">
        <v>70734405172.583099</v>
      </c>
    </row>
    <row r="404" spans="1:1" x14ac:dyDescent="0.25">
      <c r="A404" s="3">
        <v>70734411003.336197</v>
      </c>
    </row>
    <row r="405" spans="1:1" x14ac:dyDescent="0.25">
      <c r="A405" s="3">
        <v>70734416650.621399</v>
      </c>
    </row>
    <row r="406" spans="1:1" x14ac:dyDescent="0.25">
      <c r="A406" s="3">
        <v>70734422120.2117</v>
      </c>
    </row>
    <row r="407" spans="1:1" x14ac:dyDescent="0.25">
      <c r="A407" s="3">
        <v>70734427417.698196</v>
      </c>
    </row>
    <row r="408" spans="1:1" x14ac:dyDescent="0.25">
      <c r="A408" s="3">
        <v>70734432548.496307</v>
      </c>
    </row>
    <row r="409" spans="1:1" x14ac:dyDescent="0.25">
      <c r="A409" s="3">
        <v>70734437517.850998</v>
      </c>
    </row>
    <row r="410" spans="1:1" x14ac:dyDescent="0.25">
      <c r="A410" s="3">
        <v>70734442330.842194</v>
      </c>
    </row>
    <row r="411" spans="1:1" x14ac:dyDescent="0.25">
      <c r="A411" s="3">
        <v>70734446992.389893</v>
      </c>
    </row>
    <row r="412" spans="1:1" x14ac:dyDescent="0.25">
      <c r="A412" s="3">
        <v>70734451507.259293</v>
      </c>
    </row>
    <row r="413" spans="1:1" x14ac:dyDescent="0.25">
      <c r="A413" s="3">
        <v>70734455880.065903</v>
      </c>
    </row>
    <row r="414" spans="1:1" x14ac:dyDescent="0.25">
      <c r="A414" s="3">
        <v>70734460115.279694</v>
      </c>
    </row>
    <row r="415" spans="1:1" x14ac:dyDescent="0.25">
      <c r="A415" s="3">
        <v>70734464217.230103</v>
      </c>
    </row>
    <row r="416" spans="1:1" x14ac:dyDescent="0.25">
      <c r="A416" s="3">
        <v>70734468190.110306</v>
      </c>
    </row>
    <row r="417" spans="1:1" x14ac:dyDescent="0.25">
      <c r="A417" s="3">
        <v>70734472037.981598</v>
      </c>
    </row>
    <row r="418" spans="1:1" x14ac:dyDescent="0.25">
      <c r="A418" s="3">
        <v>70734475764.777496</v>
      </c>
    </row>
    <row r="419" spans="1:1" x14ac:dyDescent="0.25">
      <c r="A419" s="3">
        <v>70734479374.307693</v>
      </c>
    </row>
    <row r="420" spans="1:1" x14ac:dyDescent="0.25">
      <c r="A420" s="3">
        <v>70734482870.261993</v>
      </c>
    </row>
    <row r="421" spans="1:1" x14ac:dyDescent="0.25">
      <c r="A421" s="3">
        <v>70734486256.214096</v>
      </c>
    </row>
    <row r="422" spans="1:1" x14ac:dyDescent="0.25">
      <c r="A422" s="3">
        <v>70734489535.625397</v>
      </c>
    </row>
    <row r="423" spans="1:1" x14ac:dyDescent="0.25">
      <c r="A423" s="3">
        <v>70734492711.848099</v>
      </c>
    </row>
    <row r="424" spans="1:1" x14ac:dyDescent="0.25">
      <c r="A424" s="3">
        <v>70734495788.129196</v>
      </c>
    </row>
    <row r="425" spans="1:1" x14ac:dyDescent="0.25">
      <c r="A425" s="3">
        <v>70734498767.613403</v>
      </c>
    </row>
    <row r="426" spans="1:1" x14ac:dyDescent="0.25">
      <c r="A426" s="3">
        <v>70734501653.346497</v>
      </c>
    </row>
    <row r="427" spans="1:1" x14ac:dyDescent="0.25">
      <c r="A427" s="3">
        <v>70734504448.278305</v>
      </c>
    </row>
    <row r="428" spans="1:1" x14ac:dyDescent="0.25">
      <c r="A428" s="3">
        <v>70734507155.266098</v>
      </c>
    </row>
    <row r="429" spans="1:1" x14ac:dyDescent="0.25">
      <c r="A429" s="3">
        <v>70734509777.076996</v>
      </c>
    </row>
    <row r="430" spans="1:1" x14ac:dyDescent="0.25">
      <c r="A430" s="3">
        <v>70734512316.391098</v>
      </c>
    </row>
    <row r="431" spans="1:1" x14ac:dyDescent="0.25">
      <c r="A431" s="3">
        <v>70734514775.804199</v>
      </c>
    </row>
    <row r="432" spans="1:1" x14ac:dyDescent="0.25">
      <c r="A432" s="3">
        <v>70734517157.830597</v>
      </c>
    </row>
    <row r="433" spans="1:1" x14ac:dyDescent="0.25">
      <c r="A433" s="3">
        <v>70734519464.905197</v>
      </c>
    </row>
    <row r="434" spans="1:1" x14ac:dyDescent="0.25">
      <c r="A434" s="3">
        <v>70734521699.386398</v>
      </c>
    </row>
    <row r="435" spans="1:1" x14ac:dyDescent="0.25">
      <c r="A435" s="3">
        <v>70734523863.558304</v>
      </c>
    </row>
    <row r="436" spans="1:1" x14ac:dyDescent="0.25">
      <c r="A436" s="3">
        <v>70734525959.633408</v>
      </c>
    </row>
    <row r="437" spans="1:1" x14ac:dyDescent="0.25">
      <c r="A437" s="3">
        <v>70734527989.754303</v>
      </c>
    </row>
    <row r="438" spans="1:1" x14ac:dyDescent="0.25">
      <c r="A438" s="3">
        <v>70734529955.996307</v>
      </c>
    </row>
    <row r="439" spans="1:1" x14ac:dyDescent="0.25">
      <c r="A439" s="3">
        <v>70734531860.3694</v>
      </c>
    </row>
    <row r="440" spans="1:1" x14ac:dyDescent="0.25">
      <c r="A440" s="3">
        <v>70734533704.820404</v>
      </c>
    </row>
    <row r="441" spans="1:1" x14ac:dyDescent="0.25">
      <c r="A441" s="3">
        <v>70734535491.234695</v>
      </c>
    </row>
    <row r="442" spans="1:1" x14ac:dyDescent="0.25">
      <c r="A442" s="3">
        <v>70734537221.4384</v>
      </c>
    </row>
    <row r="443" spans="1:1" x14ac:dyDescent="0.25">
      <c r="A443" s="3">
        <v>70734538897.200302</v>
      </c>
    </row>
    <row r="444" spans="1:1" x14ac:dyDescent="0.25">
      <c r="A444" s="3">
        <v>70734540520.233398</v>
      </c>
    </row>
    <row r="445" spans="1:1" x14ac:dyDescent="0.25">
      <c r="A445" s="3">
        <v>70734542092.196899</v>
      </c>
    </row>
    <row r="446" spans="1:1" x14ac:dyDescent="0.25">
      <c r="A446" s="3">
        <v>70734543614.697601</v>
      </c>
    </row>
    <row r="447" spans="1:1" x14ac:dyDescent="0.25">
      <c r="A447" s="3">
        <v>70734545089.292099</v>
      </c>
    </row>
    <row r="448" spans="1:1" x14ac:dyDescent="0.25">
      <c r="A448" s="3">
        <v>70734546517.487503</v>
      </c>
    </row>
    <row r="449" spans="1:1" x14ac:dyDescent="0.25">
      <c r="A449" s="3">
        <v>70734547900.744003</v>
      </c>
    </row>
    <row r="450" spans="1:1" x14ac:dyDescent="0.25">
      <c r="A450" s="3">
        <v>70734549240.475601</v>
      </c>
    </row>
    <row r="451" spans="1:1" x14ac:dyDescent="0.25">
      <c r="A451" s="3">
        <v>70734550538.051804</v>
      </c>
    </row>
    <row r="452" spans="1:1" x14ac:dyDescent="0.25">
      <c r="A452" s="3">
        <v>70734551794.798996</v>
      </c>
    </row>
    <row r="453" spans="1:1" x14ac:dyDescent="0.25">
      <c r="A453" s="3">
        <v>70734553012.001907</v>
      </c>
    </row>
    <row r="454" spans="1:1" x14ac:dyDescent="0.25">
      <c r="A454" s="3">
        <v>70734554190.904907</v>
      </c>
    </row>
    <row r="455" spans="1:1" x14ac:dyDescent="0.25">
      <c r="A455" s="3">
        <v>70734555332.712997</v>
      </c>
    </row>
    <row r="456" spans="1:1" x14ac:dyDescent="0.25">
      <c r="A456" s="3">
        <v>70734556438.593506</v>
      </c>
    </row>
    <row r="457" spans="1:1" x14ac:dyDescent="0.25">
      <c r="A457" s="3">
        <v>70734557509.676895</v>
      </c>
    </row>
    <row r="458" spans="1:1" x14ac:dyDescent="0.25">
      <c r="A458" s="3">
        <v>70734558547.057999</v>
      </c>
    </row>
    <row r="459" spans="1:1" x14ac:dyDescent="0.25">
      <c r="A459" s="3">
        <v>70734559551.797302</v>
      </c>
    </row>
    <row r="460" spans="1:1" x14ac:dyDescent="0.25">
      <c r="A460" s="3">
        <v>70734560524.921906</v>
      </c>
    </row>
    <row r="461" spans="1:1" x14ac:dyDescent="0.25">
      <c r="A461" s="3">
        <v>70734561467.426697</v>
      </c>
    </row>
    <row r="462" spans="1:1" x14ac:dyDescent="0.25">
      <c r="A462" s="3">
        <v>70734562380.274994</v>
      </c>
    </row>
    <row r="463" spans="1:1" x14ac:dyDescent="0.25">
      <c r="A463" s="3">
        <v>70734563264.399994</v>
      </c>
    </row>
    <row r="464" spans="1:1" x14ac:dyDescent="0.25">
      <c r="A464" s="3">
        <v>70734564120.705505</v>
      </c>
    </row>
    <row r="465" spans="1:1" x14ac:dyDescent="0.25">
      <c r="A465" s="3">
        <v>70734564950.066895</v>
      </c>
    </row>
    <row r="466" spans="1:1" x14ac:dyDescent="0.25">
      <c r="A466" s="3">
        <v>70734565753.332001</v>
      </c>
    </row>
    <row r="467" spans="1:1" x14ac:dyDescent="0.25">
      <c r="A467" s="3">
        <v>70734566531.321793</v>
      </c>
    </row>
    <row r="468" spans="1:1" x14ac:dyDescent="0.25">
      <c r="A468" s="3">
        <v>70734567284.831802</v>
      </c>
    </row>
    <row r="469" spans="1:1" x14ac:dyDescent="0.25">
      <c r="A469" s="3">
        <v>70734568014.632202</v>
      </c>
    </row>
    <row r="470" spans="1:1" x14ac:dyDescent="0.25">
      <c r="A470" s="3">
        <v>70734568721.468994</v>
      </c>
    </row>
    <row r="471" spans="1:1" x14ac:dyDescent="0.25">
      <c r="A471" s="3">
        <v>70734569406.064804</v>
      </c>
    </row>
    <row r="472" spans="1:1" x14ac:dyDescent="0.25">
      <c r="A472" s="3">
        <v>70734570069.1194</v>
      </c>
    </row>
    <row r="473" spans="1:1" x14ac:dyDescent="0.25">
      <c r="A473" s="3">
        <v>70734570711.310593</v>
      </c>
    </row>
    <row r="474" spans="1:1" x14ac:dyDescent="0.25">
      <c r="A474" s="3">
        <v>70734571333.294907</v>
      </c>
    </row>
    <row r="475" spans="1:1" x14ac:dyDescent="0.25">
      <c r="A475" s="3">
        <v>70734571935.708099</v>
      </c>
    </row>
    <row r="476" spans="1:1" x14ac:dyDescent="0.25">
      <c r="A476" s="3">
        <v>70734572519.166107</v>
      </c>
    </row>
    <row r="477" spans="1:1" x14ac:dyDescent="0.25">
      <c r="A477" s="3">
        <v>70734573084.265198</v>
      </c>
    </row>
    <row r="478" spans="1:1" x14ac:dyDescent="0.25">
      <c r="A478" s="3">
        <v>70734573631.583206</v>
      </c>
    </row>
    <row r="479" spans="1:1" x14ac:dyDescent="0.25">
      <c r="A479" s="3">
        <v>70734574161.679504</v>
      </c>
    </row>
    <row r="480" spans="1:1" x14ac:dyDescent="0.25">
      <c r="A480" s="3">
        <v>70734574675.095993</v>
      </c>
    </row>
    <row r="481" spans="1:1" x14ac:dyDescent="0.25">
      <c r="A481" s="3">
        <v>70734575172.357605</v>
      </c>
    </row>
    <row r="482" spans="1:1" x14ac:dyDescent="0.25">
      <c r="A482" s="3">
        <v>70734575653.972504</v>
      </c>
    </row>
    <row r="483" spans="1:1" x14ac:dyDescent="0.25">
      <c r="A483" s="3">
        <v>70734576120.433197</v>
      </c>
    </row>
    <row r="484" spans="1:1" x14ac:dyDescent="0.25">
      <c r="A484" s="3">
        <v>70734576572.2164</v>
      </c>
    </row>
    <row r="485" spans="1:1" x14ac:dyDescent="0.25">
      <c r="A485" s="3">
        <v>70734577009.783997</v>
      </c>
    </row>
    <row r="486" spans="1:1" x14ac:dyDescent="0.25">
      <c r="A486" s="3">
        <v>70734577433.583298</v>
      </c>
    </row>
    <row r="487" spans="1:1" x14ac:dyDescent="0.25">
      <c r="A487" s="3">
        <v>70734577844.047607</v>
      </c>
    </row>
    <row r="488" spans="1:1" x14ac:dyDescent="0.25">
      <c r="A488" s="3">
        <v>70734578241.596298</v>
      </c>
    </row>
    <row r="489" spans="1:1" x14ac:dyDescent="0.25">
      <c r="A489" s="3">
        <v>70734578626.636002</v>
      </c>
    </row>
    <row r="490" spans="1:1" x14ac:dyDescent="0.25">
      <c r="A490" s="3">
        <v>70734578999.560104</v>
      </c>
    </row>
    <row r="491" spans="1:1" x14ac:dyDescent="0.25">
      <c r="A491" s="3">
        <v>70734579360.75</v>
      </c>
    </row>
    <row r="492" spans="1:1" x14ac:dyDescent="0.25">
      <c r="A492" s="3">
        <v>70734579710.574905</v>
      </c>
    </row>
    <row r="493" spans="1:1" x14ac:dyDescent="0.25">
      <c r="A493" s="3">
        <v>70734580049.392303</v>
      </c>
    </row>
    <row r="494" spans="1:1" x14ac:dyDescent="0.25">
      <c r="A494" s="3">
        <v>70734580377.548599</v>
      </c>
    </row>
    <row r="495" spans="1:1" x14ac:dyDescent="0.25">
      <c r="A495" s="3">
        <v>70734580695.379303</v>
      </c>
    </row>
    <row r="496" spans="1:1" x14ac:dyDescent="0.25">
      <c r="A496" s="3">
        <v>70734581003.209305</v>
      </c>
    </row>
    <row r="497" spans="1:1" x14ac:dyDescent="0.25">
      <c r="A497" s="3">
        <v>70734581301.353195</v>
      </c>
    </row>
    <row r="498" spans="1:1" x14ac:dyDescent="0.25">
      <c r="A498" s="3">
        <v>70734581590.115906</v>
      </c>
    </row>
    <row r="499" spans="1:1" x14ac:dyDescent="0.25">
      <c r="A499" s="3">
        <v>70734581869.792496</v>
      </c>
    </row>
    <row r="500" spans="1:1" x14ac:dyDescent="0.25">
      <c r="A500" s="3">
        <v>70734582140.6689</v>
      </c>
    </row>
    <row r="501" spans="1:1" x14ac:dyDescent="0.25">
      <c r="A501" s="3">
        <v>70734582403.022095</v>
      </c>
    </row>
    <row r="502" spans="1:1" x14ac:dyDescent="0.25">
      <c r="A502" s="3">
        <v>70734582657.120102</v>
      </c>
    </row>
    <row r="503" spans="1:1" x14ac:dyDescent="0.25">
      <c r="A503" s="3">
        <v>70734582903.222794</v>
      </c>
    </row>
    <row r="504" spans="1:1" x14ac:dyDescent="0.25">
      <c r="A504" s="3">
        <v>70734583141.581802</v>
      </c>
    </row>
    <row r="505" spans="1:1" x14ac:dyDescent="0.25">
      <c r="A505" s="3">
        <v>70734583372.440598</v>
      </c>
    </row>
    <row r="506" spans="1:1" x14ac:dyDescent="0.25">
      <c r="A506" s="3">
        <v>70734583596.0354</v>
      </c>
    </row>
    <row r="507" spans="1:1" x14ac:dyDescent="0.25">
      <c r="A507" s="3">
        <v>70734583812.594604</v>
      </c>
    </row>
    <row r="508" spans="1:1" x14ac:dyDescent="0.25">
      <c r="A508" s="3">
        <v>70734584022.339706</v>
      </c>
    </row>
    <row r="509" spans="1:1" x14ac:dyDescent="0.25">
      <c r="A509" s="3">
        <v>70734584225.485001</v>
      </c>
    </row>
    <row r="510" spans="1:1" x14ac:dyDescent="0.25">
      <c r="A510" s="3">
        <v>70734584422.238205</v>
      </c>
    </row>
    <row r="511" spans="1:1" x14ac:dyDescent="0.25">
      <c r="A511" s="3">
        <v>70734584612.800507</v>
      </c>
    </row>
    <row r="512" spans="1:1" x14ac:dyDescent="0.25">
      <c r="A512" s="3">
        <v>70734584797.366592</v>
      </c>
    </row>
    <row r="513" spans="1:1" x14ac:dyDescent="0.25">
      <c r="A513" s="3">
        <v>70734584976.125305</v>
      </c>
    </row>
    <row r="514" spans="1:1" x14ac:dyDescent="0.25">
      <c r="A514" s="3">
        <v>70734585149.259201</v>
      </c>
    </row>
    <row r="515" spans="1:1" x14ac:dyDescent="0.25">
      <c r="A515" s="3">
        <v>70734585316.945404</v>
      </c>
    </row>
    <row r="516" spans="1:1" x14ac:dyDescent="0.25">
      <c r="A516" s="3">
        <v>70734585479.355194</v>
      </c>
    </row>
    <row r="517" spans="1:1" x14ac:dyDescent="0.25">
      <c r="A517" s="3">
        <v>70734585636.654694</v>
      </c>
    </row>
    <row r="518" spans="1:1" x14ac:dyDescent="0.25">
      <c r="A518" s="3">
        <v>70734585789.0047</v>
      </c>
    </row>
    <row r="519" spans="1:1" x14ac:dyDescent="0.25">
      <c r="A519" s="3">
        <v>70734585936.560898</v>
      </c>
    </row>
    <row r="520" spans="1:1" x14ac:dyDescent="0.25">
      <c r="A520" s="3">
        <v>70734586079.474197</v>
      </c>
    </row>
    <row r="521" spans="1:1" x14ac:dyDescent="0.25">
      <c r="A521" s="3">
        <v>70734586217.890594</v>
      </c>
    </row>
    <row r="522" spans="1:1" x14ac:dyDescent="0.25">
      <c r="A522" s="3">
        <v>70734586351.951706</v>
      </c>
    </row>
    <row r="523" spans="1:1" x14ac:dyDescent="0.25">
      <c r="A523" s="3">
        <v>70734586481.794403</v>
      </c>
    </row>
    <row r="524" spans="1:1" x14ac:dyDescent="0.25">
      <c r="A524" s="3">
        <v>70734586607.551605</v>
      </c>
    </row>
    <row r="525" spans="1:1" x14ac:dyDescent="0.25">
      <c r="A525" s="3">
        <v>70734586729.351807</v>
      </c>
    </row>
    <row r="526" spans="1:1" x14ac:dyDescent="0.25">
      <c r="A526" s="3">
        <v>70734586847.319504</v>
      </c>
    </row>
    <row r="527" spans="1:1" x14ac:dyDescent="0.25">
      <c r="A527" s="3">
        <v>70734586961.575195</v>
      </c>
    </row>
    <row r="528" spans="1:1" x14ac:dyDescent="0.25">
      <c r="A528" s="3">
        <v>70734587072.235794</v>
      </c>
    </row>
    <row r="529" spans="1:1" x14ac:dyDescent="0.25">
      <c r="A529" s="3">
        <v>70734587179.414398</v>
      </c>
    </row>
    <row r="530" spans="1:1" x14ac:dyDescent="0.25">
      <c r="A530" s="3">
        <v>70734587283.220596</v>
      </c>
    </row>
    <row r="531" spans="1:1" x14ac:dyDescent="0.25">
      <c r="A531" s="3">
        <v>70734587383.760498</v>
      </c>
    </row>
    <row r="532" spans="1:1" x14ac:dyDescent="0.25">
      <c r="A532" s="3">
        <v>70734587481.136795</v>
      </c>
    </row>
    <row r="533" spans="1:1" x14ac:dyDescent="0.25">
      <c r="A533" s="3">
        <v>70734587575.449203</v>
      </c>
    </row>
    <row r="534" spans="1:1" x14ac:dyDescent="0.25">
      <c r="A534" s="3">
        <v>70734587666.7939</v>
      </c>
    </row>
    <row r="535" spans="1:1" x14ac:dyDescent="0.25">
      <c r="A535" s="3">
        <v>70734587755.264404</v>
      </c>
    </row>
    <row r="536" spans="1:1" x14ac:dyDescent="0.25">
      <c r="A536" s="3">
        <v>70734587840.951202</v>
      </c>
    </row>
    <row r="537" spans="1:1" x14ac:dyDescent="0.25">
      <c r="A537" s="3">
        <v>70734587923.941696</v>
      </c>
    </row>
    <row r="538" spans="1:1" x14ac:dyDescent="0.25">
      <c r="A538" s="3">
        <v>70734588004.320999</v>
      </c>
    </row>
    <row r="539" spans="1:1" x14ac:dyDescent="0.25">
      <c r="A539" s="3">
        <v>70734588082.171005</v>
      </c>
    </row>
    <row r="540" spans="1:1" x14ac:dyDescent="0.25">
      <c r="A540" s="3">
        <v>70734588157.571503</v>
      </c>
    </row>
    <row r="541" spans="1:1" x14ac:dyDescent="0.25">
      <c r="A541" s="3">
        <v>70734588230.599396</v>
      </c>
    </row>
    <row r="542" spans="1:1" x14ac:dyDescent="0.25">
      <c r="A542" s="3">
        <v>70734588301.329498</v>
      </c>
    </row>
    <row r="543" spans="1:1" x14ac:dyDescent="0.25">
      <c r="A543" s="3">
        <v>70734588369.834</v>
      </c>
    </row>
    <row r="544" spans="1:1" x14ac:dyDescent="0.25">
      <c r="A544" s="3">
        <v>70734588436.182907</v>
      </c>
    </row>
    <row r="545" spans="1:1" x14ac:dyDescent="0.25">
      <c r="A545" s="3">
        <v>70734588500.444199</v>
      </c>
    </row>
    <row r="546" spans="1:1" x14ac:dyDescent="0.25">
      <c r="A546" s="3">
        <v>70734588562.683395</v>
      </c>
    </row>
    <row r="547" spans="1:1" x14ac:dyDescent="0.25">
      <c r="A547" s="3">
        <v>70734588622.964294</v>
      </c>
    </row>
    <row r="548" spans="1:1" x14ac:dyDescent="0.25">
      <c r="A548" s="3">
        <v>70734588681.348404</v>
      </c>
    </row>
    <row r="549" spans="1:1" x14ac:dyDescent="0.25">
      <c r="A549" s="3">
        <v>70734588737.895401</v>
      </c>
    </row>
    <row r="550" spans="1:1" x14ac:dyDescent="0.25">
      <c r="A550" s="3">
        <v>70734588792.663101</v>
      </c>
    </row>
    <row r="551" spans="1:1" x14ac:dyDescent="0.25">
      <c r="A551" s="3">
        <v>70734588845.707504</v>
      </c>
    </row>
    <row r="552" spans="1:1" x14ac:dyDescent="0.25">
      <c r="A552" s="3">
        <v>70734588897.082794</v>
      </c>
    </row>
    <row r="553" spans="1:1" x14ac:dyDescent="0.25">
      <c r="A553" s="3">
        <v>70734588946.841599</v>
      </c>
    </row>
    <row r="554" spans="1:1" x14ac:dyDescent="0.25">
      <c r="A554" s="3">
        <v>70734588995.034698</v>
      </c>
    </row>
    <row r="555" spans="1:1" x14ac:dyDescent="0.25">
      <c r="A555" s="3">
        <v>70734589041.711395</v>
      </c>
    </row>
    <row r="556" spans="1:1" x14ac:dyDescent="0.25">
      <c r="A556" s="3">
        <v>70734589086.919403</v>
      </c>
    </row>
    <row r="557" spans="1:1" x14ac:dyDescent="0.25">
      <c r="A557" s="3">
        <v>70734589130.704895</v>
      </c>
    </row>
    <row r="558" spans="1:1" x14ac:dyDescent="0.25">
      <c r="A558" s="3">
        <v>70734589173.112595</v>
      </c>
    </row>
    <row r="559" spans="1:1" x14ac:dyDescent="0.25">
      <c r="A559" s="3">
        <v>70734589214.186005</v>
      </c>
    </row>
    <row r="560" spans="1:1" x14ac:dyDescent="0.25">
      <c r="A560" s="3">
        <v>70734589253.966904</v>
      </c>
    </row>
    <row r="561" spans="1:1" x14ac:dyDescent="0.25">
      <c r="A561" s="3">
        <v>70734589292.496201</v>
      </c>
    </row>
    <row r="562" spans="1:1" x14ac:dyDescent="0.25">
      <c r="A562" s="3">
        <v>70734589329.813095</v>
      </c>
    </row>
    <row r="563" spans="1:1" x14ac:dyDescent="0.25">
      <c r="A563" s="3">
        <v>70734589365.955795</v>
      </c>
    </row>
    <row r="564" spans="1:1" x14ac:dyDescent="0.25">
      <c r="A564" s="3">
        <v>70734589400.961197</v>
      </c>
    </row>
    <row r="565" spans="1:1" x14ac:dyDescent="0.25">
      <c r="A565" s="3">
        <v>70734589434.865204</v>
      </c>
    </row>
    <row r="566" spans="1:1" x14ac:dyDescent="0.25">
      <c r="A566" s="3">
        <v>70734589467.702393</v>
      </c>
    </row>
    <row r="567" spans="1:1" x14ac:dyDescent="0.25">
      <c r="A567" s="3">
        <v>70734589499.506302</v>
      </c>
    </row>
    <row r="568" spans="1:1" x14ac:dyDescent="0.25">
      <c r="A568" s="3">
        <v>70734589530.309494</v>
      </c>
    </row>
    <row r="569" spans="1:1" x14ac:dyDescent="0.25">
      <c r="A569" s="3">
        <v>70734589560.143402</v>
      </c>
    </row>
    <row r="570" spans="1:1" x14ac:dyDescent="0.25">
      <c r="A570" s="3">
        <v>70734589589.038605</v>
      </c>
    </row>
    <row r="571" spans="1:1" x14ac:dyDescent="0.25">
      <c r="A571" s="3">
        <v>70734589617.024597</v>
      </c>
    </row>
    <row r="572" spans="1:1" x14ac:dyDescent="0.25">
      <c r="A572" s="3">
        <v>70734589644.130096</v>
      </c>
    </row>
    <row r="573" spans="1:1" x14ac:dyDescent="0.25">
      <c r="A573" s="3">
        <v>70734589670.382599</v>
      </c>
    </row>
    <row r="574" spans="1:1" x14ac:dyDescent="0.25">
      <c r="A574" s="3">
        <v>70734589695.809097</v>
      </c>
    </row>
    <row r="575" spans="1:1" x14ac:dyDescent="0.25">
      <c r="A575" s="3">
        <v>70734589720.435501</v>
      </c>
    </row>
    <row r="576" spans="1:1" x14ac:dyDescent="0.25">
      <c r="A576" s="3">
        <v>70734589744.287003</v>
      </c>
    </row>
    <row r="577" spans="1:1" x14ac:dyDescent="0.25">
      <c r="A577" s="3">
        <v>70734589767.388107</v>
      </c>
    </row>
    <row r="578" spans="1:1" x14ac:dyDescent="0.25">
      <c r="A578" s="3">
        <v>70734589789.762207</v>
      </c>
    </row>
    <row r="579" spans="1:1" x14ac:dyDescent="0.25">
      <c r="A579" s="3">
        <v>70734589811.432297</v>
      </c>
    </row>
    <row r="580" spans="1:1" x14ac:dyDescent="0.25">
      <c r="A580" s="3">
        <v>70734589832.420593</v>
      </c>
    </row>
    <row r="581" spans="1:1" x14ac:dyDescent="0.25">
      <c r="A581" s="3">
        <v>70734589852.748505</v>
      </c>
    </row>
    <row r="582" spans="1:1" x14ac:dyDescent="0.25">
      <c r="A582" s="3">
        <v>70734589872.436707</v>
      </c>
    </row>
    <row r="583" spans="1:1" x14ac:dyDescent="0.25">
      <c r="A583" s="3">
        <v>70734589891.505493</v>
      </c>
    </row>
    <row r="584" spans="1:1" x14ac:dyDescent="0.25">
      <c r="A584" s="3">
        <v>70734589909.974197</v>
      </c>
    </row>
    <row r="585" spans="1:1" x14ac:dyDescent="0.25">
      <c r="A585" s="3">
        <v>70734589927.861801</v>
      </c>
    </row>
    <row r="586" spans="1:1" x14ac:dyDescent="0.25">
      <c r="A586" s="3">
        <v>70734589945.186493</v>
      </c>
    </row>
    <row r="587" spans="1:1" x14ac:dyDescent="0.25">
      <c r="A587" s="3">
        <v>70734589961.966095</v>
      </c>
    </row>
    <row r="588" spans="1:1" x14ac:dyDescent="0.25">
      <c r="A588" s="3">
        <v>70734589978.217804</v>
      </c>
    </row>
    <row r="589" spans="1:1" x14ac:dyDescent="0.25">
      <c r="A589" s="3">
        <v>70734589993.958099</v>
      </c>
    </row>
    <row r="590" spans="1:1" x14ac:dyDescent="0.25">
      <c r="A590" s="3">
        <v>70734590009.203094</v>
      </c>
    </row>
    <row r="591" spans="1:1" x14ac:dyDescent="0.25">
      <c r="A591" s="3">
        <v>70734590023.968399</v>
      </c>
    </row>
    <row r="592" spans="1:1" x14ac:dyDescent="0.25">
      <c r="A592" s="3">
        <v>70734590038.269104</v>
      </c>
    </row>
    <row r="593" spans="1:1" x14ac:dyDescent="0.25">
      <c r="A593" s="3">
        <v>70734590052.119797</v>
      </c>
    </row>
    <row r="594" spans="1:1" x14ac:dyDescent="0.25">
      <c r="A594" s="3">
        <v>70734590065.534698</v>
      </c>
    </row>
    <row r="595" spans="1:1" x14ac:dyDescent="0.25">
      <c r="A595" s="3">
        <v>70734590078.527496</v>
      </c>
    </row>
    <row r="596" spans="1:1" x14ac:dyDescent="0.25">
      <c r="A596" s="3">
        <v>70734590091.111496</v>
      </c>
    </row>
    <row r="597" spans="1:1" x14ac:dyDescent="0.25">
      <c r="A597" s="3">
        <v>70734590103.2995</v>
      </c>
    </row>
    <row r="598" spans="1:1" x14ac:dyDescent="0.25">
      <c r="A598" s="3">
        <v>70734590115.104004</v>
      </c>
    </row>
    <row r="599" spans="1:1" x14ac:dyDescent="0.25">
      <c r="A599" s="3">
        <v>70734590126.537003</v>
      </c>
    </row>
    <row r="600" spans="1:1" x14ac:dyDescent="0.25">
      <c r="A600" s="3">
        <v>70734590137.610397</v>
      </c>
    </row>
    <row r="601" spans="1:1" x14ac:dyDescent="0.25">
      <c r="A601" s="3">
        <v>70734590148.335297</v>
      </c>
    </row>
    <row r="602" spans="1:1" x14ac:dyDescent="0.25">
      <c r="A602" s="3">
        <v>70734590158.722702</v>
      </c>
    </row>
    <row r="603" spans="1:1" x14ac:dyDescent="0.25">
      <c r="A603" s="3">
        <v>70734590168.783295</v>
      </c>
    </row>
    <row r="604" spans="1:1" x14ac:dyDescent="0.25">
      <c r="A604" s="3">
        <v>70734590178.527298</v>
      </c>
    </row>
    <row r="605" spans="1:1" x14ac:dyDescent="0.25">
      <c r="A605" s="3">
        <v>70734590187.964706</v>
      </c>
    </row>
    <row r="606" spans="1:1" x14ac:dyDescent="0.25">
      <c r="A606" s="3">
        <v>70734590197.105194</v>
      </c>
    </row>
    <row r="607" spans="1:1" x14ac:dyDescent="0.25">
      <c r="A607" s="3">
        <v>70734590205.957993</v>
      </c>
    </row>
    <row r="608" spans="1:1" x14ac:dyDescent="0.25">
      <c r="A608" s="3">
        <v>70734590214.532303</v>
      </c>
    </row>
    <row r="609" spans="1:1" x14ac:dyDescent="0.25">
      <c r="A609" s="3">
        <v>70734590222.836807</v>
      </c>
    </row>
    <row r="610" spans="1:1" x14ac:dyDescent="0.25">
      <c r="A610" s="3">
        <v>70734590230.880005</v>
      </c>
    </row>
    <row r="611" spans="1:1" x14ac:dyDescent="0.25">
      <c r="A611" s="3">
        <v>70734590238.670197</v>
      </c>
    </row>
    <row r="612" spans="1:1" x14ac:dyDescent="0.25">
      <c r="A612" s="3">
        <v>70734590246.215195</v>
      </c>
    </row>
    <row r="613" spans="1:1" x14ac:dyDescent="0.25">
      <c r="A613" s="3">
        <v>70734590253.522705</v>
      </c>
    </row>
    <row r="614" spans="1:1" x14ac:dyDescent="0.25">
      <c r="A614" s="3">
        <v>70734590260.600403</v>
      </c>
    </row>
    <row r="615" spans="1:1" x14ac:dyDescent="0.25">
      <c r="A615" s="3">
        <v>70734590267.455307</v>
      </c>
    </row>
    <row r="616" spans="1:1" x14ac:dyDescent="0.25">
      <c r="A616" s="3">
        <v>70734590274.094604</v>
      </c>
    </row>
    <row r="617" spans="1:1" x14ac:dyDescent="0.25">
      <c r="A617" s="3">
        <v>70734590280.524902</v>
      </c>
    </row>
    <row r="618" spans="1:1" x14ac:dyDescent="0.25">
      <c r="A618" s="3">
        <v>70734590286.752899</v>
      </c>
    </row>
    <row r="619" spans="1:1" x14ac:dyDescent="0.25">
      <c r="A619" s="3">
        <v>70734590292.785004</v>
      </c>
    </row>
    <row r="620" spans="1:1" x14ac:dyDescent="0.25">
      <c r="A620" s="3">
        <v>70734590298.627197</v>
      </c>
    </row>
    <row r="621" spans="1:1" x14ac:dyDescent="0.25">
      <c r="A621" s="3">
        <v>70734590304.285599</v>
      </c>
    </row>
    <row r="622" spans="1:1" x14ac:dyDescent="0.25">
      <c r="A622" s="3">
        <v>70734590309.766006</v>
      </c>
    </row>
    <row r="623" spans="1:1" x14ac:dyDescent="0.25">
      <c r="A623" s="3">
        <v>70734590315.073898</v>
      </c>
    </row>
    <row r="624" spans="1:1" x14ac:dyDescent="0.25">
      <c r="A624" s="3">
        <v>70734590320.214798</v>
      </c>
    </row>
    <row r="625" spans="1:1" x14ac:dyDescent="0.25">
      <c r="A625" s="3">
        <v>70734590325.194</v>
      </c>
    </row>
    <row r="626" spans="1:1" x14ac:dyDescent="0.25">
      <c r="A626" s="3">
        <v>70734590330.016495</v>
      </c>
    </row>
    <row r="627" spans="1:1" x14ac:dyDescent="0.25">
      <c r="A627" s="3">
        <v>70734590334.687195</v>
      </c>
    </row>
    <row r="628" spans="1:1" x14ac:dyDescent="0.25">
      <c r="A628" s="3">
        <v>70734590339.210907</v>
      </c>
    </row>
    <row r="629" spans="1:1" x14ac:dyDescent="0.25">
      <c r="A629" s="3">
        <v>70734590343.592407</v>
      </c>
    </row>
    <row r="630" spans="1:1" x14ac:dyDescent="0.25">
      <c r="A630" s="3">
        <v>70734590347.835907</v>
      </c>
    </row>
    <row r="631" spans="1:1" x14ac:dyDescent="0.25">
      <c r="A631" s="3">
        <v>70734590351.945999</v>
      </c>
    </row>
    <row r="632" spans="1:1" x14ac:dyDescent="0.25">
      <c r="A632" s="3">
        <v>70734590355.926697</v>
      </c>
    </row>
    <row r="633" spans="1:1" x14ac:dyDescent="0.25">
      <c r="A633" s="3">
        <v>70734590359.782104</v>
      </c>
    </row>
    <row r="634" spans="1:1" x14ac:dyDescent="0.25">
      <c r="A634" s="3">
        <v>70734590363.516296</v>
      </c>
    </row>
    <row r="635" spans="1:1" x14ac:dyDescent="0.25">
      <c r="A635" s="3">
        <v>70734590367.132904</v>
      </c>
    </row>
    <row r="636" spans="1:1" x14ac:dyDescent="0.25">
      <c r="A636" s="3">
        <v>70734590370.635696</v>
      </c>
    </row>
    <row r="637" spans="1:1" x14ac:dyDescent="0.25">
      <c r="A637" s="3">
        <v>70734590374.028397</v>
      </c>
    </row>
    <row r="638" spans="1:1" x14ac:dyDescent="0.25">
      <c r="A638" s="3">
        <v>70734590377.314194</v>
      </c>
    </row>
    <row r="639" spans="1:1" x14ac:dyDescent="0.25">
      <c r="A639" s="3">
        <v>70734590380.496704</v>
      </c>
    </row>
    <row r="640" spans="1:1" x14ac:dyDescent="0.25">
      <c r="A640" s="3">
        <v>70734590383.578995</v>
      </c>
    </row>
    <row r="641" spans="1:1" x14ac:dyDescent="0.25">
      <c r="A641" s="3">
        <v>70734590386.564407</v>
      </c>
    </row>
    <row r="642" spans="1:1" x14ac:dyDescent="0.25">
      <c r="A642" s="3">
        <v>70734590389.455795</v>
      </c>
    </row>
    <row r="643" spans="1:1" x14ac:dyDescent="0.25">
      <c r="A643" s="3">
        <v>70734590392.256195</v>
      </c>
    </row>
    <row r="644" spans="1:1" x14ac:dyDescent="0.25">
      <c r="A644" s="3">
        <v>70734590394.968597</v>
      </c>
    </row>
    <row r="645" spans="1:1" x14ac:dyDescent="0.25">
      <c r="A645" s="3">
        <v>70734590397.595505</v>
      </c>
    </row>
    <row r="646" spans="1:1" x14ac:dyDescent="0.25">
      <c r="A646" s="3">
        <v>70734590400.139893</v>
      </c>
    </row>
    <row r="647" spans="1:1" x14ac:dyDescent="0.25">
      <c r="A647" s="3">
        <v>70734590402.604095</v>
      </c>
    </row>
    <row r="648" spans="1:1" x14ac:dyDescent="0.25">
      <c r="A648" s="3">
        <v>70734590404.990799</v>
      </c>
    </row>
    <row r="649" spans="1:1" x14ac:dyDescent="0.25">
      <c r="A649" s="3">
        <v>70734590407.302399</v>
      </c>
    </row>
    <row r="650" spans="1:1" x14ac:dyDescent="0.25">
      <c r="A650" s="3">
        <v>70734590409.541306</v>
      </c>
    </row>
    <row r="651" spans="1:1" x14ac:dyDescent="0.25">
      <c r="A651" s="3">
        <v>70734590411.709793</v>
      </c>
    </row>
    <row r="652" spans="1:1" x14ac:dyDescent="0.25">
      <c r="A652" s="3">
        <v>70734590413.809998</v>
      </c>
    </row>
    <row r="653" spans="1:1" x14ac:dyDescent="0.25">
      <c r="A653" s="3">
        <v>70734590415.844101</v>
      </c>
    </row>
    <row r="654" spans="1:1" x14ac:dyDescent="0.25">
      <c r="A654" s="3">
        <v>70734590417.814194</v>
      </c>
    </row>
    <row r="655" spans="1:1" x14ac:dyDescent="0.25">
      <c r="A655" s="3">
        <v>70734590419.722305</v>
      </c>
    </row>
    <row r="656" spans="1:1" x14ac:dyDescent="0.25">
      <c r="A656" s="3">
        <v>70734590421.570404</v>
      </c>
    </row>
    <row r="657" spans="1:1" x14ac:dyDescent="0.25">
      <c r="A657" s="3">
        <v>70734590423.360397</v>
      </c>
    </row>
    <row r="658" spans="1:1" x14ac:dyDescent="0.25">
      <c r="A658" s="3">
        <v>70734590425.093994</v>
      </c>
    </row>
    <row r="659" spans="1:1" x14ac:dyDescent="0.25">
      <c r="A659" s="3">
        <v>70734590426.772995</v>
      </c>
    </row>
    <row r="660" spans="1:1" x14ac:dyDescent="0.25">
      <c r="A660" s="3">
        <v>70734590428.399307</v>
      </c>
    </row>
    <row r="661" spans="1:1" x14ac:dyDescent="0.25">
      <c r="A661" s="3">
        <v>70734590429.974304</v>
      </c>
    </row>
    <row r="662" spans="1:1" x14ac:dyDescent="0.25">
      <c r="A662" s="3">
        <v>70734590431.499802</v>
      </c>
    </row>
    <row r="663" spans="1:1" x14ac:dyDescent="0.25">
      <c r="A663" s="3">
        <v>70734590432.977295</v>
      </c>
    </row>
    <row r="664" spans="1:1" x14ac:dyDescent="0.25">
      <c r="A664" s="3">
        <v>70734590434.408295</v>
      </c>
    </row>
    <row r="665" spans="1:1" x14ac:dyDescent="0.25">
      <c r="A665" s="3">
        <v>70734590435.794296</v>
      </c>
    </row>
    <row r="666" spans="1:1" x14ac:dyDescent="0.25">
      <c r="A666" s="3">
        <v>70734590437.136703</v>
      </c>
    </row>
    <row r="667" spans="1:1" x14ac:dyDescent="0.25">
      <c r="A667" s="3">
        <v>70734590438.436798</v>
      </c>
    </row>
    <row r="668" spans="1:1" x14ac:dyDescent="0.25">
      <c r="A668" s="3">
        <v>70734590439.695999</v>
      </c>
    </row>
    <row r="669" spans="1:1" x14ac:dyDescent="0.25">
      <c r="A669" s="3">
        <v>70734590440.915604</v>
      </c>
    </row>
    <row r="670" spans="1:1" x14ac:dyDescent="0.25">
      <c r="A670" s="3">
        <v>70734590442.096893</v>
      </c>
    </row>
    <row r="671" spans="1:1" x14ac:dyDescent="0.25">
      <c r="A671" s="3">
        <v>70734590443.240906</v>
      </c>
    </row>
    <row r="672" spans="1:1" x14ac:dyDescent="0.25">
      <c r="A672" s="3">
        <v>70734590444.348999</v>
      </c>
    </row>
    <row r="673" spans="1:1" x14ac:dyDescent="0.25">
      <c r="A673" s="3">
        <v>70734590445.422195</v>
      </c>
    </row>
    <row r="674" spans="1:1" x14ac:dyDescent="0.25">
      <c r="A674" s="3">
        <v>70734590446.461594</v>
      </c>
    </row>
    <row r="675" spans="1:1" x14ac:dyDescent="0.25">
      <c r="A675" s="3">
        <v>70734590447.468307</v>
      </c>
    </row>
    <row r="676" spans="1:1" x14ac:dyDescent="0.25">
      <c r="A676" s="3">
        <v>70734590448.443405</v>
      </c>
    </row>
    <row r="677" spans="1:1" x14ac:dyDescent="0.25">
      <c r="A677" s="3">
        <v>70734590449.387695</v>
      </c>
    </row>
    <row r="678" spans="1:1" x14ac:dyDescent="0.25">
      <c r="A678" s="3">
        <v>70734590450.302399</v>
      </c>
    </row>
    <row r="679" spans="1:1" x14ac:dyDescent="0.25">
      <c r="A679" s="3">
        <v>70734590451.188202</v>
      </c>
    </row>
    <row r="680" spans="1:1" x14ac:dyDescent="0.25">
      <c r="A680" s="3">
        <v>70734590452.046204</v>
      </c>
    </row>
    <row r="681" spans="1:1" x14ac:dyDescent="0.25">
      <c r="A681" s="3">
        <v>70734590452.877197</v>
      </c>
    </row>
    <row r="682" spans="1:1" x14ac:dyDescent="0.25">
      <c r="A682" s="3">
        <v>70734590453.682098</v>
      </c>
    </row>
    <row r="683" spans="1:1" x14ac:dyDescent="0.25">
      <c r="A683" s="3">
        <v>70734590454.461594</v>
      </c>
    </row>
    <row r="684" spans="1:1" x14ac:dyDescent="0.25">
      <c r="A684" s="3">
        <v>70734590455.216599</v>
      </c>
    </row>
    <row r="685" spans="1:1" x14ac:dyDescent="0.25">
      <c r="A685" s="3">
        <v>70734590455.9478</v>
      </c>
    </row>
    <row r="686" spans="1:1" x14ac:dyDescent="0.25">
      <c r="A686" s="3">
        <v>70734590456.656097</v>
      </c>
    </row>
    <row r="687" spans="1:1" x14ac:dyDescent="0.25">
      <c r="A687" s="3">
        <v>70734590457.341995</v>
      </c>
    </row>
    <row r="688" spans="1:1" x14ac:dyDescent="0.25">
      <c r="A688" s="3">
        <v>70734590458.006393</v>
      </c>
    </row>
    <row r="689" spans="1:1" x14ac:dyDescent="0.25">
      <c r="A689" s="3">
        <v>70734590458.649796</v>
      </c>
    </row>
    <row r="690" spans="1:1" x14ac:dyDescent="0.25">
      <c r="A690" s="3">
        <v>70734590459.272995</v>
      </c>
    </row>
    <row r="691" spans="1:1" x14ac:dyDescent="0.25">
      <c r="A691" s="3">
        <v>70734590459.876694</v>
      </c>
    </row>
    <row r="692" spans="1:1" x14ac:dyDescent="0.25">
      <c r="A692" s="3">
        <v>70734590460.461304</v>
      </c>
    </row>
    <row r="693" spans="1:1" x14ac:dyDescent="0.25">
      <c r="A693" s="3">
        <v>70734590461.027496</v>
      </c>
    </row>
    <row r="694" spans="1:1" x14ac:dyDescent="0.25">
      <c r="A694" s="3">
        <v>70734590461.575897</v>
      </c>
    </row>
    <row r="695" spans="1:1" x14ac:dyDescent="0.25">
      <c r="A695" s="3">
        <v>70734590462.106995</v>
      </c>
    </row>
    <row r="696" spans="1:1" x14ac:dyDescent="0.25">
      <c r="A696" s="3">
        <v>70734590462.621399</v>
      </c>
    </row>
    <row r="697" spans="1:1" x14ac:dyDescent="0.25">
      <c r="A697" s="3">
        <v>70734590463.119705</v>
      </c>
    </row>
    <row r="698" spans="1:1" x14ac:dyDescent="0.25">
      <c r="A698" s="3">
        <v>70734590463.602203</v>
      </c>
    </row>
    <row r="699" spans="1:1" x14ac:dyDescent="0.25">
      <c r="A699" s="3">
        <v>70734590464.069595</v>
      </c>
    </row>
    <row r="700" spans="1:1" x14ac:dyDescent="0.25">
      <c r="A700" s="3">
        <v>70734590464.522293</v>
      </c>
    </row>
    <row r="701" spans="1:1" x14ac:dyDescent="0.25">
      <c r="A701" s="3">
        <v>70734590464.960693</v>
      </c>
    </row>
    <row r="702" spans="1:1" x14ac:dyDescent="0.25">
      <c r="A702" s="3">
        <v>70734590465.3853</v>
      </c>
    </row>
    <row r="703" spans="1:1" x14ac:dyDescent="0.25">
      <c r="A703" s="3">
        <v>70734590465.7966</v>
      </c>
    </row>
    <row r="704" spans="1:1" x14ac:dyDescent="0.25">
      <c r="A704" s="3">
        <v>70734590466.194901</v>
      </c>
    </row>
    <row r="705" spans="1:1" x14ac:dyDescent="0.25">
      <c r="A705" s="3">
        <v>70734590466.580795</v>
      </c>
    </row>
    <row r="706" spans="1:1" x14ac:dyDescent="0.25">
      <c r="A706" s="3">
        <v>70734590466.954407</v>
      </c>
    </row>
    <row r="707" spans="1:1" x14ac:dyDescent="0.25">
      <c r="A707" s="3">
        <v>70734590467.316299</v>
      </c>
    </row>
    <row r="708" spans="1:1" x14ac:dyDescent="0.25">
      <c r="A708" s="3">
        <v>70734590467.666794</v>
      </c>
    </row>
    <row r="709" spans="1:1" x14ac:dyDescent="0.25">
      <c r="A709" s="3">
        <v>70734590468.006302</v>
      </c>
    </row>
    <row r="710" spans="1:1" x14ac:dyDescent="0.25">
      <c r="A710" s="3">
        <v>70734590468.335098</v>
      </c>
    </row>
    <row r="711" spans="1:1" x14ac:dyDescent="0.25">
      <c r="A711" s="3">
        <v>70734590468.653595</v>
      </c>
    </row>
    <row r="712" spans="1:1" x14ac:dyDescent="0.25">
      <c r="A712" s="3">
        <v>70734590468.962006</v>
      </c>
    </row>
    <row r="713" spans="1:1" x14ac:dyDescent="0.25">
      <c r="A713" s="3">
        <v>70734590469.260696</v>
      </c>
    </row>
    <row r="714" spans="1:1" x14ac:dyDescent="0.25">
      <c r="A714" s="3">
        <v>70734590469.550095</v>
      </c>
    </row>
    <row r="715" spans="1:1" x14ac:dyDescent="0.25">
      <c r="A715" s="3">
        <v>70734590469.830307</v>
      </c>
    </row>
    <row r="716" spans="1:1" x14ac:dyDescent="0.25">
      <c r="A716" s="3">
        <v>70734590470.1017</v>
      </c>
    </row>
    <row r="717" spans="1:1" x14ac:dyDescent="0.25">
      <c r="A717" s="3">
        <v>70734590470.364594</v>
      </c>
    </row>
    <row r="718" spans="1:1" x14ac:dyDescent="0.25">
      <c r="A718" s="3">
        <v>70734590470.619202</v>
      </c>
    </row>
    <row r="719" spans="1:1" x14ac:dyDescent="0.25">
      <c r="A719" s="3">
        <v>70734590470.865707</v>
      </c>
    </row>
    <row r="720" spans="1:1" x14ac:dyDescent="0.25">
      <c r="A720" s="3">
        <v>70734590471.104599</v>
      </c>
    </row>
    <row r="721" spans="1:1" x14ac:dyDescent="0.25">
      <c r="A721" s="3">
        <v>70734590471.335907</v>
      </c>
    </row>
    <row r="722" spans="1:1" x14ac:dyDescent="0.25">
      <c r="A722" s="3">
        <v>70734590471.559906</v>
      </c>
    </row>
    <row r="723" spans="1:1" x14ac:dyDescent="0.25">
      <c r="A723" s="3">
        <v>70734590471.776901</v>
      </c>
    </row>
    <row r="724" spans="1:1" x14ac:dyDescent="0.25">
      <c r="A724" s="3">
        <v>70734590471.987</v>
      </c>
    </row>
    <row r="725" spans="1:1" x14ac:dyDescent="0.25">
      <c r="A725" s="3">
        <v>70734590472.190598</v>
      </c>
    </row>
    <row r="726" spans="1:1" x14ac:dyDescent="0.25">
      <c r="A726" s="3">
        <v>70734590472.387695</v>
      </c>
    </row>
    <row r="727" spans="1:1" x14ac:dyDescent="0.25">
      <c r="A727" s="3">
        <v>70734590472.578705</v>
      </c>
    </row>
    <row r="728" spans="1:1" x14ac:dyDescent="0.25">
      <c r="A728" s="3">
        <v>70734590472.763596</v>
      </c>
    </row>
    <row r="729" spans="1:1" x14ac:dyDescent="0.25">
      <c r="A729" s="3">
        <v>70734590472.942703</v>
      </c>
    </row>
    <row r="730" spans="1:1" x14ac:dyDescent="0.25">
      <c r="A730" s="3">
        <v>70734590473.116196</v>
      </c>
    </row>
    <row r="731" spans="1:1" x14ac:dyDescent="0.25">
      <c r="A731" s="3">
        <v>70734590473.284195</v>
      </c>
    </row>
    <row r="732" spans="1:1" x14ac:dyDescent="0.25">
      <c r="A732" s="3">
        <v>70734590473.446899</v>
      </c>
    </row>
    <row r="733" spans="1:1" x14ac:dyDescent="0.25">
      <c r="A733" s="3">
        <v>70734590473.604599</v>
      </c>
    </row>
    <row r="734" spans="1:1" x14ac:dyDescent="0.25">
      <c r="A734" s="3">
        <v>70734590473.757202</v>
      </c>
    </row>
    <row r="735" spans="1:1" x14ac:dyDescent="0.25">
      <c r="A735" s="3">
        <v>70734590473.904999</v>
      </c>
    </row>
    <row r="736" spans="1:1" x14ac:dyDescent="0.25">
      <c r="A736" s="3">
        <v>70734590474.048203</v>
      </c>
    </row>
    <row r="737" spans="1:1" x14ac:dyDescent="0.25">
      <c r="A737" s="3">
        <v>70734590474.186905</v>
      </c>
    </row>
    <row r="738" spans="1:1" x14ac:dyDescent="0.25">
      <c r="A738" s="3">
        <v>70734590474.321198</v>
      </c>
    </row>
    <row r="739" spans="1:1" x14ac:dyDescent="0.25">
      <c r="A739" s="3">
        <v>70734590474.451294</v>
      </c>
    </row>
    <row r="740" spans="1:1" x14ac:dyDescent="0.25">
      <c r="A740" s="3">
        <v>70734590474.577393</v>
      </c>
    </row>
    <row r="741" spans="1:1" x14ac:dyDescent="0.25">
      <c r="A741" s="3">
        <v>70734590474.699402</v>
      </c>
    </row>
    <row r="742" spans="1:1" x14ac:dyDescent="0.25">
      <c r="A742" s="3">
        <v>70734590474.817596</v>
      </c>
    </row>
    <row r="743" spans="1:1" x14ac:dyDescent="0.25">
      <c r="A743" s="3">
        <v>70734590474.932098</v>
      </c>
    </row>
    <row r="744" spans="1:1" x14ac:dyDescent="0.25">
      <c r="A744" s="3">
        <v>70734590475.042999</v>
      </c>
    </row>
    <row r="745" spans="1:1" x14ac:dyDescent="0.25">
      <c r="A745" s="3">
        <v>70734590475.150299</v>
      </c>
    </row>
    <row r="746" spans="1:1" x14ac:dyDescent="0.25">
      <c r="A746" s="3">
        <v>70734590475.254395</v>
      </c>
    </row>
    <row r="747" spans="1:1" x14ac:dyDescent="0.25">
      <c r="A747" s="3">
        <v>70734590475.355103</v>
      </c>
    </row>
    <row r="748" spans="1:1" x14ac:dyDescent="0.25">
      <c r="A748" s="3">
        <v>70734590475.452698</v>
      </c>
    </row>
    <row r="749" spans="1:1" x14ac:dyDescent="0.25">
      <c r="A749" s="3">
        <v>70734590475.547195</v>
      </c>
    </row>
    <row r="750" spans="1:1" x14ac:dyDescent="0.25">
      <c r="A750" s="3">
        <v>70734590475.638702</v>
      </c>
    </row>
    <row r="751" spans="1:1" x14ac:dyDescent="0.25">
      <c r="A751" s="3">
        <v>70734590475.727295</v>
      </c>
    </row>
    <row r="752" spans="1:1" x14ac:dyDescent="0.25">
      <c r="A752" s="3">
        <v>70734590475.813202</v>
      </c>
    </row>
    <row r="753" spans="1:1" x14ac:dyDescent="0.25">
      <c r="A753" s="3">
        <v>70734590475.896301</v>
      </c>
    </row>
    <row r="754" spans="1:1" x14ac:dyDescent="0.25">
      <c r="A754" s="3">
        <v>70734590475.976898</v>
      </c>
    </row>
    <row r="755" spans="1:1" x14ac:dyDescent="0.25">
      <c r="A755" s="3">
        <v>70734590476.054901</v>
      </c>
    </row>
    <row r="756" spans="1:1" x14ac:dyDescent="0.25">
      <c r="A756" s="3">
        <v>70734590476.130402</v>
      </c>
    </row>
    <row r="757" spans="1:1" x14ac:dyDescent="0.25">
      <c r="A757" s="3">
        <v>70734590476.203598</v>
      </c>
    </row>
    <row r="758" spans="1:1" x14ac:dyDescent="0.25">
      <c r="A758" s="3">
        <v>70734590476.274506</v>
      </c>
    </row>
    <row r="759" spans="1:1" x14ac:dyDescent="0.25">
      <c r="A759" s="3">
        <v>70734590476.343094</v>
      </c>
    </row>
    <row r="760" spans="1:1" x14ac:dyDescent="0.25">
      <c r="A760" s="3">
        <v>70734590476.409607</v>
      </c>
    </row>
    <row r="761" spans="1:1" x14ac:dyDescent="0.25">
      <c r="A761" s="3">
        <v>70734590476.473999</v>
      </c>
    </row>
    <row r="762" spans="1:1" x14ac:dyDescent="0.25">
      <c r="A762" s="3">
        <v>70734590476.536301</v>
      </c>
    </row>
    <row r="763" spans="1:1" x14ac:dyDescent="0.25">
      <c r="A763" s="3">
        <v>70734590476.596695</v>
      </c>
    </row>
    <row r="764" spans="1:1" x14ac:dyDescent="0.25">
      <c r="A764" s="3">
        <v>70734590476.655197</v>
      </c>
    </row>
    <row r="765" spans="1:1" x14ac:dyDescent="0.25">
      <c r="A765" s="3">
        <v>70734590476.711899</v>
      </c>
    </row>
    <row r="766" spans="1:1" x14ac:dyDescent="0.25">
      <c r="A766" s="3">
        <v>70734590476.7668</v>
      </c>
    </row>
    <row r="767" spans="1:1" x14ac:dyDescent="0.25">
      <c r="A767" s="3">
        <v>70734590476.819901</v>
      </c>
    </row>
    <row r="768" spans="1:1" x14ac:dyDescent="0.25">
      <c r="A768" s="3">
        <v>70734590476.871399</v>
      </c>
    </row>
    <row r="769" spans="1:1" x14ac:dyDescent="0.25">
      <c r="A769" s="3">
        <v>70734590476.921204</v>
      </c>
    </row>
    <row r="770" spans="1:1" x14ac:dyDescent="0.25">
      <c r="A770" s="3">
        <v>70734590476.969498</v>
      </c>
    </row>
    <row r="771" spans="1:1" x14ac:dyDescent="0.25">
      <c r="A771" s="3">
        <v>70734590477.016296</v>
      </c>
    </row>
    <row r="772" spans="1:1" x14ac:dyDescent="0.25">
      <c r="A772" s="3">
        <v>70734590477.0616</v>
      </c>
    </row>
    <row r="773" spans="1:1" x14ac:dyDescent="0.25">
      <c r="A773" s="3">
        <v>70734590477.105499</v>
      </c>
    </row>
    <row r="774" spans="1:1" x14ac:dyDescent="0.25">
      <c r="A774" s="3">
        <v>70734590477.147995</v>
      </c>
    </row>
    <row r="775" spans="1:1" x14ac:dyDescent="0.25">
      <c r="A775" s="3">
        <v>70734590477.189102</v>
      </c>
    </row>
    <row r="776" spans="1:1" x14ac:dyDescent="0.25">
      <c r="A776" s="3">
        <v>70734590477.229004</v>
      </c>
    </row>
    <row r="777" spans="1:1" x14ac:dyDescent="0.25">
      <c r="A777" s="3">
        <v>70734590477.267593</v>
      </c>
    </row>
    <row r="778" spans="1:1" x14ac:dyDescent="0.25">
      <c r="A778" s="3">
        <v>70734590477.304993</v>
      </c>
    </row>
    <row r="779" spans="1:1" x14ac:dyDescent="0.25">
      <c r="A779" s="3">
        <v>70734590477.341202</v>
      </c>
    </row>
    <row r="780" spans="1:1" x14ac:dyDescent="0.25">
      <c r="A780" s="3">
        <v>70734590477.376297</v>
      </c>
    </row>
    <row r="781" spans="1:1" x14ac:dyDescent="0.25">
      <c r="A781" s="3">
        <v>70734590477.410202</v>
      </c>
    </row>
    <row r="782" spans="1:1" x14ac:dyDescent="0.25">
      <c r="A782" s="3">
        <v>70734590477.4431</v>
      </c>
    </row>
    <row r="783" spans="1:1" x14ac:dyDescent="0.25">
      <c r="A783" s="3">
        <v>70734590477.475006</v>
      </c>
    </row>
    <row r="784" spans="1:1" x14ac:dyDescent="0.25">
      <c r="A784" s="3">
        <v>70734590477.505798</v>
      </c>
    </row>
    <row r="785" spans="1:1" x14ac:dyDescent="0.25">
      <c r="A785" s="3">
        <v>70734590477.535706</v>
      </c>
    </row>
    <row r="786" spans="1:1" x14ac:dyDescent="0.25">
      <c r="A786" s="3">
        <v>70734590477.564697</v>
      </c>
    </row>
    <row r="787" spans="1:1" x14ac:dyDescent="0.25">
      <c r="A787" s="3">
        <v>70734590477.592697</v>
      </c>
    </row>
    <row r="788" spans="1:1" x14ac:dyDescent="0.25">
      <c r="A788" s="3">
        <v>70734590477.619904</v>
      </c>
    </row>
    <row r="789" spans="1:1" x14ac:dyDescent="0.25">
      <c r="A789" s="3">
        <v>70734590477.646194</v>
      </c>
    </row>
    <row r="790" spans="1:1" x14ac:dyDescent="0.25">
      <c r="A790" s="3">
        <v>70734590477.671707</v>
      </c>
    </row>
    <row r="791" spans="1:1" x14ac:dyDescent="0.25">
      <c r="A791" s="3">
        <v>70734590477.696396</v>
      </c>
    </row>
    <row r="792" spans="1:1" x14ac:dyDescent="0.25">
      <c r="A792" s="3">
        <v>70734590477.720306</v>
      </c>
    </row>
    <row r="793" spans="1:1" x14ac:dyDescent="0.25">
      <c r="A793" s="3">
        <v>70734590477.743393</v>
      </c>
    </row>
    <row r="794" spans="1:1" x14ac:dyDescent="0.25">
      <c r="A794" s="3">
        <v>70734590477.765793</v>
      </c>
    </row>
    <row r="795" spans="1:1" x14ac:dyDescent="0.25">
      <c r="A795" s="3">
        <v>70734590477.787506</v>
      </c>
    </row>
    <row r="796" spans="1:1" x14ac:dyDescent="0.25">
      <c r="A796" s="3">
        <v>70734590477.808594</v>
      </c>
    </row>
    <row r="797" spans="1:1" x14ac:dyDescent="0.25">
      <c r="A797" s="3">
        <v>70734590477.828903</v>
      </c>
    </row>
    <row r="798" spans="1:1" x14ac:dyDescent="0.25">
      <c r="A798" s="3">
        <v>70734590477.848694</v>
      </c>
    </row>
    <row r="799" spans="1:1" x14ac:dyDescent="0.25">
      <c r="A799" s="3">
        <v>70734590477.867798</v>
      </c>
    </row>
    <row r="800" spans="1:1" x14ac:dyDescent="0.25">
      <c r="A800" s="3">
        <v>70734590477.886307</v>
      </c>
    </row>
    <row r="801" spans="1:1" x14ac:dyDescent="0.25">
      <c r="A801" s="3">
        <v>70734590477.904205</v>
      </c>
    </row>
    <row r="802" spans="1:1" x14ac:dyDescent="0.25">
      <c r="A802" s="3">
        <v>70734590477.9216</v>
      </c>
    </row>
    <row r="803" spans="1:1" x14ac:dyDescent="0.25">
      <c r="A803" s="3">
        <v>70734590477.9384</v>
      </c>
    </row>
    <row r="804" spans="1:1" x14ac:dyDescent="0.25">
      <c r="A804" s="3">
        <v>70734590477.954697</v>
      </c>
    </row>
    <row r="805" spans="1:1" x14ac:dyDescent="0.25">
      <c r="A805" s="3">
        <v>70734590477.970398</v>
      </c>
    </row>
    <row r="806" spans="1:1" x14ac:dyDescent="0.25">
      <c r="A806" s="3">
        <v>70734590477.985703</v>
      </c>
    </row>
    <row r="807" spans="1:1" x14ac:dyDescent="0.25">
      <c r="A807" s="3">
        <v>70734590478.000504</v>
      </c>
    </row>
    <row r="808" spans="1:1" x14ac:dyDescent="0.25">
      <c r="A808" s="3">
        <v>70734590478.014893</v>
      </c>
    </row>
    <row r="809" spans="1:1" x14ac:dyDescent="0.25">
      <c r="A809" s="3">
        <v>70734590478.028702</v>
      </c>
    </row>
    <row r="810" spans="1:1" x14ac:dyDescent="0.25">
      <c r="A810" s="3">
        <v>70734590478.042206</v>
      </c>
    </row>
    <row r="811" spans="1:1" x14ac:dyDescent="0.25">
      <c r="A811" s="3">
        <v>70734590478.055206</v>
      </c>
    </row>
    <row r="812" spans="1:1" x14ac:dyDescent="0.25">
      <c r="A812" s="3">
        <v>70734590478.067795</v>
      </c>
    </row>
    <row r="813" spans="1:1" x14ac:dyDescent="0.25">
      <c r="A813" s="3">
        <v>70734590478.080002</v>
      </c>
    </row>
    <row r="814" spans="1:1" x14ac:dyDescent="0.25">
      <c r="A814" s="3">
        <v>70734590478.091797</v>
      </c>
    </row>
    <row r="815" spans="1:1" x14ac:dyDescent="0.25">
      <c r="A815" s="3">
        <v>70734590478.103302</v>
      </c>
    </row>
    <row r="816" spans="1:1" x14ac:dyDescent="0.25">
      <c r="A816" s="3">
        <v>70734590478.114395</v>
      </c>
    </row>
    <row r="817" spans="1:1" x14ac:dyDescent="0.25">
      <c r="A817" s="3">
        <v>70734590478.125107</v>
      </c>
    </row>
    <row r="818" spans="1:1" x14ac:dyDescent="0.25">
      <c r="A818" s="3">
        <v>70734590478.135498</v>
      </c>
    </row>
    <row r="819" spans="1:1" x14ac:dyDescent="0.25">
      <c r="A819" s="3">
        <v>70734590478.145599</v>
      </c>
    </row>
    <row r="820" spans="1:1" x14ac:dyDescent="0.25">
      <c r="A820" s="3">
        <v>70734590478.155396</v>
      </c>
    </row>
    <row r="821" spans="1:1" x14ac:dyDescent="0.25">
      <c r="A821" s="3">
        <v>70734590478.164795</v>
      </c>
    </row>
    <row r="822" spans="1:1" x14ac:dyDescent="0.25">
      <c r="A822" s="3">
        <v>70734590478.173996</v>
      </c>
    </row>
    <row r="823" spans="1:1" x14ac:dyDescent="0.25">
      <c r="A823" s="3">
        <v>70734590478.182907</v>
      </c>
    </row>
    <row r="824" spans="1:1" x14ac:dyDescent="0.25">
      <c r="A824" s="3">
        <v>70734590478.191498</v>
      </c>
    </row>
    <row r="825" spans="1:1" x14ac:dyDescent="0.25">
      <c r="A825" s="3">
        <v>70734590478.199799</v>
      </c>
    </row>
    <row r="826" spans="1:1" x14ac:dyDescent="0.25">
      <c r="A826" s="3">
        <v>70734590478.207794</v>
      </c>
    </row>
    <row r="827" spans="1:1" x14ac:dyDescent="0.25">
      <c r="A827" s="3">
        <v>70734590478.215607</v>
      </c>
    </row>
    <row r="828" spans="1:1" x14ac:dyDescent="0.25">
      <c r="A828" s="3">
        <v>70734590478.223206</v>
      </c>
    </row>
    <row r="829" spans="1:1" x14ac:dyDescent="0.25">
      <c r="A829" s="3">
        <v>70734590478.230499</v>
      </c>
    </row>
    <row r="830" spans="1:1" x14ac:dyDescent="0.25">
      <c r="A830" s="3">
        <v>70734590478.237595</v>
      </c>
    </row>
    <row r="831" spans="1:1" x14ac:dyDescent="0.25">
      <c r="A831" s="3">
        <v>70734590478.244507</v>
      </c>
    </row>
    <row r="832" spans="1:1" x14ac:dyDescent="0.25">
      <c r="A832" s="3">
        <v>70734590478.251099</v>
      </c>
    </row>
    <row r="833" spans="1:1" x14ac:dyDescent="0.25">
      <c r="A833" s="3">
        <v>70734590478.257599</v>
      </c>
    </row>
    <row r="834" spans="1:1" x14ac:dyDescent="0.25">
      <c r="A834" s="3">
        <v>70734590478.263794</v>
      </c>
    </row>
    <row r="835" spans="1:1" x14ac:dyDescent="0.25">
      <c r="A835" s="3">
        <v>70734590478.269897</v>
      </c>
    </row>
    <row r="836" spans="1:1" x14ac:dyDescent="0.25">
      <c r="A836" s="3">
        <v>70734590478.275696</v>
      </c>
    </row>
    <row r="837" spans="1:1" x14ac:dyDescent="0.25">
      <c r="A837" s="3">
        <v>70734590478.281403</v>
      </c>
    </row>
    <row r="838" spans="1:1" x14ac:dyDescent="0.25">
      <c r="A838" s="3">
        <v>70734590478.286896</v>
      </c>
    </row>
    <row r="839" spans="1:1" x14ac:dyDescent="0.25">
      <c r="A839" s="3">
        <v>70734590478.292206</v>
      </c>
    </row>
    <row r="840" spans="1:1" x14ac:dyDescent="0.25">
      <c r="A840" s="3">
        <v>70734590478.297394</v>
      </c>
    </row>
    <row r="841" spans="1:1" x14ac:dyDescent="0.25">
      <c r="A841" s="3">
        <v>70734590478.302399</v>
      </c>
    </row>
    <row r="842" spans="1:1" x14ac:dyDescent="0.25">
      <c r="A842" s="3">
        <v>70734590478.307205</v>
      </c>
    </row>
    <row r="843" spans="1:1" x14ac:dyDescent="0.25">
      <c r="A843" s="3">
        <v>70734590478.311905</v>
      </c>
    </row>
    <row r="844" spans="1:1" x14ac:dyDescent="0.25">
      <c r="A844" s="3">
        <v>70734590478.316406</v>
      </c>
    </row>
    <row r="845" spans="1:1" x14ac:dyDescent="0.25">
      <c r="A845" s="3">
        <v>70734590478.320801</v>
      </c>
    </row>
    <row r="846" spans="1:1" x14ac:dyDescent="0.25">
      <c r="A846" s="3">
        <v>70734590478.325104</v>
      </c>
    </row>
    <row r="847" spans="1:1" x14ac:dyDescent="0.25">
      <c r="A847" s="3">
        <v>70734590478.329193</v>
      </c>
    </row>
    <row r="848" spans="1:1" x14ac:dyDescent="0.25">
      <c r="A848" s="3">
        <v>70734590478.333206</v>
      </c>
    </row>
    <row r="849" spans="1:1" x14ac:dyDescent="0.25">
      <c r="A849" s="3">
        <v>70734590478.337006</v>
      </c>
    </row>
    <row r="850" spans="1:1" x14ac:dyDescent="0.25">
      <c r="A850" s="3">
        <v>70734590478.340805</v>
      </c>
    </row>
    <row r="851" spans="1:1" x14ac:dyDescent="0.25">
      <c r="A851" s="3">
        <v>70734590478.344406</v>
      </c>
    </row>
    <row r="852" spans="1:1" x14ac:dyDescent="0.25">
      <c r="A852" s="3">
        <v>70734590478.3479</v>
      </c>
    </row>
    <row r="853" spans="1:1" x14ac:dyDescent="0.25">
      <c r="A853" s="3">
        <v>70734590478.351303</v>
      </c>
    </row>
    <row r="854" spans="1:1" x14ac:dyDescent="0.25">
      <c r="A854" s="3">
        <v>70734590478.354599</v>
      </c>
    </row>
    <row r="855" spans="1:1" x14ac:dyDescent="0.25">
      <c r="A855" s="3">
        <v>70734590478.357803</v>
      </c>
    </row>
    <row r="856" spans="1:1" x14ac:dyDescent="0.25">
      <c r="A856" s="3">
        <v>70734590478.360901</v>
      </c>
    </row>
    <row r="857" spans="1:1" x14ac:dyDescent="0.25">
      <c r="A857" s="3">
        <v>70734590478.3638</v>
      </c>
    </row>
    <row r="858" spans="1:1" x14ac:dyDescent="0.25">
      <c r="A858" s="3">
        <v>70734590478.366699</v>
      </c>
    </row>
    <row r="859" spans="1:1" x14ac:dyDescent="0.25">
      <c r="A859" s="3">
        <v>70734590478.369598</v>
      </c>
    </row>
    <row r="860" spans="1:1" x14ac:dyDescent="0.25">
      <c r="A860" s="3">
        <v>70734590478.372299</v>
      </c>
    </row>
    <row r="861" spans="1:1" x14ac:dyDescent="0.25">
      <c r="A861" s="3">
        <v>70734590478.374893</v>
      </c>
    </row>
    <row r="862" spans="1:1" x14ac:dyDescent="0.25">
      <c r="A862" s="3">
        <v>70734590478.377396</v>
      </c>
    </row>
    <row r="863" spans="1:1" x14ac:dyDescent="0.25">
      <c r="A863" s="3">
        <v>70734590478.379898</v>
      </c>
    </row>
    <row r="864" spans="1:1" x14ac:dyDescent="0.25">
      <c r="A864" s="3">
        <v>70734590478.382294</v>
      </c>
    </row>
    <row r="865" spans="1:1" x14ac:dyDescent="0.25">
      <c r="A865" s="3">
        <v>70734590478.384598</v>
      </c>
    </row>
    <row r="866" spans="1:1" x14ac:dyDescent="0.25">
      <c r="A866" s="3">
        <v>70734590478.386902</v>
      </c>
    </row>
    <row r="867" spans="1:1" x14ac:dyDescent="0.25">
      <c r="A867" s="3">
        <v>70734590478.389008</v>
      </c>
    </row>
    <row r="868" spans="1:1" x14ac:dyDescent="0.25">
      <c r="A868" s="3">
        <v>70734590478.391098</v>
      </c>
    </row>
    <row r="869" spans="1:1" x14ac:dyDescent="0.25">
      <c r="A869" s="3">
        <v>70734590478.393204</v>
      </c>
    </row>
    <row r="870" spans="1:1" x14ac:dyDescent="0.25">
      <c r="A870" s="3">
        <v>70734590478.395203</v>
      </c>
    </row>
    <row r="871" spans="1:1" x14ac:dyDescent="0.25">
      <c r="A871" s="3">
        <v>70734590478.397095</v>
      </c>
    </row>
    <row r="872" spans="1:1" x14ac:dyDescent="0.25">
      <c r="A872" s="3">
        <v>70734590478.398895</v>
      </c>
    </row>
    <row r="873" spans="1:1" x14ac:dyDescent="0.25">
      <c r="A873" s="3">
        <v>70734590478.400696</v>
      </c>
    </row>
    <row r="874" spans="1:1" x14ac:dyDescent="0.25">
      <c r="A874" s="3">
        <v>70734590478.402496</v>
      </c>
    </row>
    <row r="875" spans="1:1" x14ac:dyDescent="0.25">
      <c r="A875" s="3">
        <v>70734590478.404099</v>
      </c>
    </row>
    <row r="876" spans="1:1" x14ac:dyDescent="0.25">
      <c r="A876" s="3">
        <v>70734590478.405807</v>
      </c>
    </row>
    <row r="877" spans="1:1" x14ac:dyDescent="0.25">
      <c r="A877" s="3">
        <v>70734590478.407303</v>
      </c>
    </row>
    <row r="878" spans="1:1" x14ac:dyDescent="0.25">
      <c r="A878" s="3">
        <v>70734590478.408905</v>
      </c>
    </row>
    <row r="879" spans="1:1" x14ac:dyDescent="0.25">
      <c r="A879" s="3">
        <v>70734590478.410294</v>
      </c>
    </row>
    <row r="880" spans="1:1" x14ac:dyDescent="0.25">
      <c r="A880" s="3">
        <v>70734590478.411804</v>
      </c>
    </row>
    <row r="881" spans="1:1" x14ac:dyDescent="0.25">
      <c r="A881" s="3">
        <v>70734590478.413193</v>
      </c>
    </row>
    <row r="882" spans="1:1" x14ac:dyDescent="0.25">
      <c r="A882" s="3">
        <v>70734590478.414505</v>
      </c>
    </row>
    <row r="883" spans="1:1" x14ac:dyDescent="0.25">
      <c r="A883" s="3">
        <v>70734590478.415802</v>
      </c>
    </row>
    <row r="884" spans="1:1" x14ac:dyDescent="0.25">
      <c r="A884" s="3">
        <v>70734590478.417099</v>
      </c>
    </row>
    <row r="885" spans="1:1" x14ac:dyDescent="0.25">
      <c r="A885" s="3">
        <v>70734590478.418304</v>
      </c>
    </row>
    <row r="886" spans="1:1" x14ac:dyDescent="0.25">
      <c r="A886" s="3">
        <v>70734590478.419495</v>
      </c>
    </row>
    <row r="887" spans="1:1" x14ac:dyDescent="0.25">
      <c r="A887" s="3">
        <v>70734590478.420593</v>
      </c>
    </row>
    <row r="888" spans="1:1" x14ac:dyDescent="0.25">
      <c r="A888" s="3">
        <v>70734590478.421707</v>
      </c>
    </row>
    <row r="889" spans="1:1" x14ac:dyDescent="0.25">
      <c r="A889" s="3">
        <v>70734590478.422806</v>
      </c>
    </row>
    <row r="890" spans="1:1" x14ac:dyDescent="0.25">
      <c r="A890" s="3">
        <v>70734590478.423798</v>
      </c>
    </row>
    <row r="891" spans="1:1" x14ac:dyDescent="0.25">
      <c r="A891" s="3">
        <v>70734590478.424896</v>
      </c>
    </row>
    <row r="892" spans="1:1" x14ac:dyDescent="0.25">
      <c r="A892" s="3">
        <v>70734590478.425797</v>
      </c>
    </row>
    <row r="893" spans="1:1" x14ac:dyDescent="0.25">
      <c r="A893" s="3">
        <v>70734590478.426804</v>
      </c>
    </row>
    <row r="894" spans="1:1" x14ac:dyDescent="0.25">
      <c r="A894" s="3">
        <v>70734590478.427704</v>
      </c>
    </row>
    <row r="895" spans="1:1" x14ac:dyDescent="0.25">
      <c r="A895" s="3">
        <v>70734590478.428604</v>
      </c>
    </row>
    <row r="896" spans="1:1" x14ac:dyDescent="0.25">
      <c r="A896" s="3">
        <v>70734590478.429398</v>
      </c>
    </row>
    <row r="897" spans="1:1" x14ac:dyDescent="0.25">
      <c r="A897" s="3">
        <v>70734590478.430298</v>
      </c>
    </row>
    <row r="898" spans="1:1" x14ac:dyDescent="0.25">
      <c r="A898" s="3">
        <v>70734590478.431107</v>
      </c>
    </row>
    <row r="899" spans="1:1" x14ac:dyDescent="0.25">
      <c r="A899" s="3">
        <v>70734590478.4319</v>
      </c>
    </row>
    <row r="900" spans="1:1" x14ac:dyDescent="0.25">
      <c r="A900" s="3">
        <v>70734590478.432602</v>
      </c>
    </row>
    <row r="901" spans="1:1" x14ac:dyDescent="0.25">
      <c r="A901" s="3">
        <v>70734590478.433395</v>
      </c>
    </row>
    <row r="902" spans="1:1" x14ac:dyDescent="0.25">
      <c r="A902" s="3">
        <v>70734590478.434097</v>
      </c>
    </row>
    <row r="903" spans="1:1" x14ac:dyDescent="0.25">
      <c r="A903" s="3">
        <v>70734590478.434799</v>
      </c>
    </row>
    <row r="904" spans="1:1" x14ac:dyDescent="0.25">
      <c r="A904" s="3">
        <v>70734590478.435394</v>
      </c>
    </row>
    <row r="905" spans="1:1" x14ac:dyDescent="0.25">
      <c r="A905" s="3">
        <v>70734590478.436096</v>
      </c>
    </row>
    <row r="906" spans="1:1" x14ac:dyDescent="0.25">
      <c r="A906" s="3">
        <v>70734590478.436707</v>
      </c>
    </row>
    <row r="907" spans="1:1" x14ac:dyDescent="0.25">
      <c r="A907" s="3">
        <v>70734590478.437302</v>
      </c>
    </row>
    <row r="908" spans="1:1" x14ac:dyDescent="0.25">
      <c r="A908" s="3">
        <v>70734590478.437897</v>
      </c>
    </row>
    <row r="909" spans="1:1" x14ac:dyDescent="0.25">
      <c r="A909" s="3">
        <v>70734590478.4384</v>
      </c>
    </row>
    <row r="910" spans="1:1" x14ac:dyDescent="0.25">
      <c r="A910" s="3">
        <v>70734590478.438995</v>
      </c>
    </row>
    <row r="911" spans="1:1" x14ac:dyDescent="0.25">
      <c r="A911" s="3">
        <v>70734590478.439499</v>
      </c>
    </row>
    <row r="912" spans="1:1" x14ac:dyDescent="0.25">
      <c r="A912" s="3">
        <v>70734590478.440094</v>
      </c>
    </row>
    <row r="913" spans="1:1" x14ac:dyDescent="0.25">
      <c r="A913" s="3">
        <v>70734590478.440598</v>
      </c>
    </row>
    <row r="914" spans="1:1" x14ac:dyDescent="0.25">
      <c r="A914" s="3">
        <v>70734590478.440994</v>
      </c>
    </row>
    <row r="915" spans="1:1" x14ac:dyDescent="0.25">
      <c r="A915" s="3">
        <v>70734590478.441498</v>
      </c>
    </row>
    <row r="916" spans="1:1" x14ac:dyDescent="0.25">
      <c r="A916" s="3">
        <v>70734590478.442001</v>
      </c>
    </row>
    <row r="917" spans="1:1" x14ac:dyDescent="0.25">
      <c r="A917" s="3">
        <v>70734590478.442398</v>
      </c>
    </row>
    <row r="918" spans="1:1" x14ac:dyDescent="0.25">
      <c r="A918" s="3">
        <v>70734590478.442795</v>
      </c>
    </row>
    <row r="919" spans="1:1" x14ac:dyDescent="0.25">
      <c r="A919" s="3">
        <v>70734590478.443298</v>
      </c>
    </row>
    <row r="920" spans="1:1" x14ac:dyDescent="0.25">
      <c r="A920" s="3">
        <v>70734590478.443695</v>
      </c>
    </row>
    <row r="921" spans="1:1" x14ac:dyDescent="0.25">
      <c r="A921" s="3">
        <v>70734590478.444</v>
      </c>
    </row>
    <row r="922" spans="1:1" x14ac:dyDescent="0.25">
      <c r="A922" s="3">
        <v>70734590478.444397</v>
      </c>
    </row>
    <row r="923" spans="1:1" x14ac:dyDescent="0.25">
      <c r="A923" s="3">
        <v>70734590478.444794</v>
      </c>
    </row>
    <row r="924" spans="1:1" x14ac:dyDescent="0.25">
      <c r="A924" s="3">
        <v>70734590478.445099</v>
      </c>
    </row>
    <row r="925" spans="1:1" x14ac:dyDescent="0.25">
      <c r="A925" s="3">
        <v>70734590478.445496</v>
      </c>
    </row>
    <row r="926" spans="1:1" x14ac:dyDescent="0.25">
      <c r="A926" s="3">
        <v>70734590478.445801</v>
      </c>
    </row>
    <row r="927" spans="1:1" x14ac:dyDescent="0.25">
      <c r="A927" s="3">
        <v>70734590478.446106</v>
      </c>
    </row>
    <row r="928" spans="1:1" x14ac:dyDescent="0.25">
      <c r="A928" s="3">
        <v>70734590478.446396</v>
      </c>
    </row>
    <row r="929" spans="1:1" x14ac:dyDescent="0.25">
      <c r="A929" s="3">
        <v>70734590478.446701</v>
      </c>
    </row>
    <row r="930" spans="1:1" x14ac:dyDescent="0.25">
      <c r="A930" s="3">
        <v>70734590478.447006</v>
      </c>
    </row>
    <row r="931" spans="1:1" x14ac:dyDescent="0.25">
      <c r="A931" s="3">
        <v>70734590478.447296</v>
      </c>
    </row>
    <row r="932" spans="1:1" x14ac:dyDescent="0.25">
      <c r="A932" s="3">
        <v>70734590478.447601</v>
      </c>
    </row>
    <row r="933" spans="1:1" x14ac:dyDescent="0.25">
      <c r="A933" s="3">
        <v>70734590478.4478</v>
      </c>
    </row>
    <row r="934" spans="1:1" x14ac:dyDescent="0.25">
      <c r="A934" s="3">
        <v>70734590478.448105</v>
      </c>
    </row>
    <row r="935" spans="1:1" x14ac:dyDescent="0.25">
      <c r="A935" s="3">
        <v>70734590478.448303</v>
      </c>
    </row>
    <row r="936" spans="1:1" x14ac:dyDescent="0.25">
      <c r="A936" s="3">
        <v>70734590478.448593</v>
      </c>
    </row>
    <row r="937" spans="1:1" x14ac:dyDescent="0.25">
      <c r="A937" s="3">
        <v>70734590478.448807</v>
      </c>
    </row>
    <row r="938" spans="1:1" x14ac:dyDescent="0.25">
      <c r="A938" s="3">
        <v>70734590478.449005</v>
      </c>
    </row>
    <row r="939" spans="1:1" x14ac:dyDescent="0.25">
      <c r="A939" s="3">
        <v>70734590478.449203</v>
      </c>
    </row>
    <row r="940" spans="1:1" x14ac:dyDescent="0.25">
      <c r="A940" s="3">
        <v>70734590478.449493</v>
      </c>
    </row>
    <row r="941" spans="1:1" x14ac:dyDescent="0.25">
      <c r="A941" s="3">
        <v>70734590478.4496</v>
      </c>
    </row>
    <row r="942" spans="1:1" x14ac:dyDescent="0.25">
      <c r="A942" s="3">
        <v>70734590478.449799</v>
      </c>
    </row>
    <row r="943" spans="1:1" x14ac:dyDescent="0.25">
      <c r="A943" s="3">
        <v>70734590478.449997</v>
      </c>
    </row>
    <row r="944" spans="1:1" x14ac:dyDescent="0.25">
      <c r="A944" s="3">
        <v>70734590478.450195</v>
      </c>
    </row>
    <row r="945" spans="1:1" x14ac:dyDescent="0.25">
      <c r="A945" s="3">
        <v>70734590478.450394</v>
      </c>
    </row>
    <row r="946" spans="1:1" x14ac:dyDescent="0.25">
      <c r="A946" s="3">
        <v>70734590478.450607</v>
      </c>
    </row>
    <row r="947" spans="1:1" x14ac:dyDescent="0.25">
      <c r="A947" s="3">
        <v>70734590478.450699</v>
      </c>
    </row>
    <row r="948" spans="1:1" x14ac:dyDescent="0.25">
      <c r="A948" s="3">
        <v>70734590478.450897</v>
      </c>
    </row>
    <row r="949" spans="1:1" x14ac:dyDescent="0.25">
      <c r="A949" s="3">
        <v>70734590478.451096</v>
      </c>
    </row>
    <row r="950" spans="1:1" x14ac:dyDescent="0.25">
      <c r="A950" s="3">
        <v>70734590478.451202</v>
      </c>
    </row>
    <row r="951" spans="1:1" x14ac:dyDescent="0.25">
      <c r="A951" s="3">
        <v>70734590478.451401</v>
      </c>
    </row>
    <row r="952" spans="1:1" x14ac:dyDescent="0.25">
      <c r="A952" s="3">
        <v>70734590478.451508</v>
      </c>
    </row>
    <row r="953" spans="1:1" x14ac:dyDescent="0.25">
      <c r="A953" s="3">
        <v>70734590478.451599</v>
      </c>
    </row>
    <row r="954" spans="1:1" x14ac:dyDescent="0.25">
      <c r="A954" s="3">
        <v>70734590478.451797</v>
      </c>
    </row>
    <row r="955" spans="1:1" x14ac:dyDescent="0.25">
      <c r="A955" s="3">
        <v>70734590478.451904</v>
      </c>
    </row>
    <row r="956" spans="1:1" x14ac:dyDescent="0.25">
      <c r="A956" s="3">
        <v>70734590478.451996</v>
      </c>
    </row>
    <row r="957" spans="1:1" x14ac:dyDescent="0.25">
      <c r="A957" s="3">
        <v>70734590478.452194</v>
      </c>
    </row>
    <row r="958" spans="1:1" x14ac:dyDescent="0.25">
      <c r="A958" s="3">
        <v>70734590478.452301</v>
      </c>
    </row>
    <row r="959" spans="1:1" x14ac:dyDescent="0.25">
      <c r="A959" s="3">
        <v>70734590478.452393</v>
      </c>
    </row>
    <row r="960" spans="1:1" x14ac:dyDescent="0.25">
      <c r="A960" s="3">
        <v>70734590478.452499</v>
      </c>
    </row>
    <row r="961" spans="1:1" x14ac:dyDescent="0.25">
      <c r="A961" s="3">
        <v>70734590478.452606</v>
      </c>
    </row>
    <row r="962" spans="1:1" x14ac:dyDescent="0.25">
      <c r="A962" s="3">
        <v>70734590478.452698</v>
      </c>
    </row>
    <row r="963" spans="1:1" x14ac:dyDescent="0.25">
      <c r="A963" s="3">
        <v>70734590478.452805</v>
      </c>
    </row>
    <row r="964" spans="1:1" x14ac:dyDescent="0.25">
      <c r="A964" s="3">
        <v>70734590478.452896</v>
      </c>
    </row>
    <row r="965" spans="1:1" x14ac:dyDescent="0.25">
      <c r="A965" s="3">
        <v>70734590478.453003</v>
      </c>
    </row>
    <row r="966" spans="1:1" x14ac:dyDescent="0.25">
      <c r="A966" s="3">
        <v>70734590478.453094</v>
      </c>
    </row>
    <row r="967" spans="1:1" x14ac:dyDescent="0.25">
      <c r="A967" s="3">
        <v>70734590478.453201</v>
      </c>
    </row>
    <row r="968" spans="1:1" x14ac:dyDescent="0.25">
      <c r="A968" s="3">
        <v>70734590478.453293</v>
      </c>
    </row>
    <row r="969" spans="1:1" x14ac:dyDescent="0.25">
      <c r="A969" s="3">
        <v>70734590478.453293</v>
      </c>
    </row>
    <row r="970" spans="1:1" x14ac:dyDescent="0.25">
      <c r="A970" s="3">
        <v>70734590478.4534</v>
      </c>
    </row>
    <row r="971" spans="1:1" x14ac:dyDescent="0.25">
      <c r="A971" s="3">
        <v>70734590478.453506</v>
      </c>
    </row>
    <row r="972" spans="1:1" x14ac:dyDescent="0.25">
      <c r="A972" s="3">
        <v>70734590478.453598</v>
      </c>
    </row>
    <row r="973" spans="1:1" x14ac:dyDescent="0.25">
      <c r="A973" s="3">
        <v>70734590478.453598</v>
      </c>
    </row>
    <row r="974" spans="1:1" x14ac:dyDescent="0.25">
      <c r="A974" s="3">
        <v>70734590478.453705</v>
      </c>
    </row>
    <row r="975" spans="1:1" x14ac:dyDescent="0.25">
      <c r="A975" s="3">
        <v>70734590478.453796</v>
      </c>
    </row>
    <row r="976" spans="1:1" x14ac:dyDescent="0.25">
      <c r="A976" s="3">
        <v>70734590478.453796</v>
      </c>
    </row>
    <row r="977" spans="1:1" x14ac:dyDescent="0.25">
      <c r="A977" s="3">
        <v>70734590478.453903</v>
      </c>
    </row>
    <row r="978" spans="1:1" x14ac:dyDescent="0.25">
      <c r="A978" s="3">
        <v>70734590478.453995</v>
      </c>
    </row>
    <row r="979" spans="1:1" x14ac:dyDescent="0.25">
      <c r="A979" s="3">
        <v>70734590478.453995</v>
      </c>
    </row>
    <row r="980" spans="1:1" x14ac:dyDescent="0.25">
      <c r="A980" s="3">
        <v>70734590478.454102</v>
      </c>
    </row>
    <row r="981" spans="1:1" x14ac:dyDescent="0.25">
      <c r="A981" s="3">
        <v>70734590478.454193</v>
      </c>
    </row>
    <row r="982" spans="1:1" x14ac:dyDescent="0.25">
      <c r="A982" s="3">
        <v>70734590478.454193</v>
      </c>
    </row>
    <row r="983" spans="1:1" x14ac:dyDescent="0.25">
      <c r="A983" s="3">
        <v>70734590478.4543</v>
      </c>
    </row>
    <row r="984" spans="1:1" x14ac:dyDescent="0.25">
      <c r="A984" s="3">
        <v>70734590478.4543</v>
      </c>
    </row>
    <row r="985" spans="1:1" x14ac:dyDescent="0.25">
      <c r="A985" s="3">
        <v>70734590478.4543</v>
      </c>
    </row>
    <row r="986" spans="1:1" x14ac:dyDescent="0.25">
      <c r="A986" s="3">
        <v>70734590478.454407</v>
      </c>
    </row>
    <row r="987" spans="1:1" x14ac:dyDescent="0.25">
      <c r="A987" s="3">
        <v>70734590478.454407</v>
      </c>
    </row>
    <row r="988" spans="1:1" x14ac:dyDescent="0.25">
      <c r="A988" s="3">
        <v>70734590478.454498</v>
      </c>
    </row>
    <row r="989" spans="1:1" x14ac:dyDescent="0.25">
      <c r="A989" s="3">
        <v>70734590478.454498</v>
      </c>
    </row>
    <row r="990" spans="1:1" x14ac:dyDescent="0.25">
      <c r="A990" s="3">
        <v>70734590478.454605</v>
      </c>
    </row>
    <row r="991" spans="1:1" x14ac:dyDescent="0.25">
      <c r="A991" s="3">
        <v>70734590478.454605</v>
      </c>
    </row>
    <row r="992" spans="1:1" x14ac:dyDescent="0.25">
      <c r="A992" s="3">
        <v>70734590478.454697</v>
      </c>
    </row>
    <row r="993" spans="1:1" x14ac:dyDescent="0.25">
      <c r="A993" s="3">
        <v>70734590478.454697</v>
      </c>
    </row>
    <row r="994" spans="1:1" x14ac:dyDescent="0.25">
      <c r="A994" s="3">
        <v>70734590478.454697</v>
      </c>
    </row>
    <row r="995" spans="1:1" x14ac:dyDescent="0.25">
      <c r="A995" s="3">
        <v>70734590478.454803</v>
      </c>
    </row>
    <row r="996" spans="1:1" x14ac:dyDescent="0.25">
      <c r="A996" s="3">
        <v>70734590478.454803</v>
      </c>
    </row>
    <row r="997" spans="1:1" x14ac:dyDescent="0.25">
      <c r="A997" s="3">
        <v>70734590478.454803</v>
      </c>
    </row>
    <row r="998" spans="1:1" x14ac:dyDescent="0.25">
      <c r="A998" s="3">
        <v>70734590478.454895</v>
      </c>
    </row>
    <row r="999" spans="1:1" x14ac:dyDescent="0.25">
      <c r="A999" s="3">
        <v>70734590478.454895</v>
      </c>
    </row>
    <row r="1000" spans="1:1" x14ac:dyDescent="0.25">
      <c r="A1000" s="3">
        <v>70734590478.454895</v>
      </c>
    </row>
    <row r="1001" spans="1:1" x14ac:dyDescent="0.25">
      <c r="A1001" s="3">
        <v>70734590478.455002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CD75-A79B-4068-A69D-C7A9E0FC1DCA}">
  <dimension ref="A1:A1001"/>
  <sheetViews>
    <sheetView workbookViewId="0">
      <selection sqref="A1:A1048576"/>
    </sheetView>
  </sheetViews>
  <sheetFormatPr defaultRowHeight="15" x14ac:dyDescent="0.25"/>
  <cols>
    <col min="1" max="1" width="25" style="2" customWidth="1"/>
  </cols>
  <sheetData>
    <row r="1" spans="1:1" x14ac:dyDescent="0.25">
      <c r="A1" s="2" t="s">
        <v>0</v>
      </c>
    </row>
    <row r="2" spans="1:1" x14ac:dyDescent="0.25">
      <c r="A2" s="2">
        <v>2212312791.4457898</v>
      </c>
    </row>
    <row r="3" spans="1:1" x14ac:dyDescent="0.25">
      <c r="A3" s="2">
        <v>4350058374.0981197</v>
      </c>
    </row>
    <row r="4" spans="1:1" x14ac:dyDescent="0.25">
      <c r="A4" s="2">
        <v>6415759413.6754904</v>
      </c>
    </row>
    <row r="5" spans="1:1" x14ac:dyDescent="0.25">
      <c r="A5" s="2">
        <v>8411843896.1033802</v>
      </c>
    </row>
    <row r="6" spans="1:1" x14ac:dyDescent="0.25">
      <c r="A6" s="2">
        <v>10340657981.3228</v>
      </c>
    </row>
    <row r="7" spans="1:1" x14ac:dyDescent="0.25">
      <c r="A7" s="2">
        <v>12204468760.922701</v>
      </c>
    </row>
    <row r="8" spans="1:1" x14ac:dyDescent="0.25">
      <c r="A8" s="2">
        <v>14005466916.2985</v>
      </c>
    </row>
    <row r="9" spans="1:1" x14ac:dyDescent="0.25">
      <c r="A9" s="2">
        <v>15745769306.5189</v>
      </c>
    </row>
    <row r="10" spans="1:1" x14ac:dyDescent="0.25">
      <c r="A10" s="2">
        <v>17427421450.122299</v>
      </c>
    </row>
    <row r="11" spans="1:1" x14ac:dyDescent="0.25">
      <c r="A11" s="2">
        <v>19052399929.344898</v>
      </c>
    </row>
    <row r="12" spans="1:1" x14ac:dyDescent="0.25">
      <c r="A12" s="2">
        <v>20622614713.334599</v>
      </c>
    </row>
    <row r="13" spans="1:1" x14ac:dyDescent="0.25">
      <c r="A13" s="2">
        <v>22139911403.0765</v>
      </c>
    </row>
    <row r="14" spans="1:1" x14ac:dyDescent="0.25">
      <c r="A14" s="2">
        <v>23606073400.665501</v>
      </c>
    </row>
    <row r="15" spans="1:1" x14ac:dyDescent="0.25">
      <c r="A15" s="2">
        <v>25022824005.474701</v>
      </c>
    </row>
    <row r="16" spans="1:1" x14ac:dyDescent="0.25">
      <c r="A16" s="2">
        <v>26391828439.681801</v>
      </c>
    </row>
    <row r="17" spans="1:1" x14ac:dyDescent="0.25">
      <c r="A17" s="2">
        <v>27714695805.5345</v>
      </c>
    </row>
    <row r="18" spans="1:1" x14ac:dyDescent="0.25">
      <c r="A18" s="2">
        <v>28992980976.6549</v>
      </c>
    </row>
    <row r="19" spans="1:1" x14ac:dyDescent="0.25">
      <c r="A19" s="2">
        <v>30228186425.604801</v>
      </c>
    </row>
    <row r="20" spans="1:1" x14ac:dyDescent="0.25">
      <c r="A20" s="2">
        <v>31421763989.860901</v>
      </c>
    </row>
    <row r="21" spans="1:1" x14ac:dyDescent="0.25">
      <c r="A21" s="2">
        <v>32575116578.274899</v>
      </c>
    </row>
    <row r="22" spans="1:1" x14ac:dyDescent="0.25">
      <c r="A22" s="2">
        <v>33689599820.024101</v>
      </c>
    </row>
    <row r="23" spans="1:1" x14ac:dyDescent="0.25">
      <c r="A23" s="2">
        <v>34766523657.990402</v>
      </c>
    </row>
    <row r="24" spans="1:1" x14ac:dyDescent="0.25">
      <c r="A24" s="2">
        <v>35807153888.441902</v>
      </c>
    </row>
    <row r="25" spans="1:1" x14ac:dyDescent="0.25">
      <c r="A25" s="2">
        <v>36812713648.823997</v>
      </c>
    </row>
    <row r="26" spans="1:1" x14ac:dyDescent="0.25">
      <c r="A26" s="2">
        <v>37784384855.411697</v>
      </c>
    </row>
    <row r="27" spans="1:1" x14ac:dyDescent="0.25">
      <c r="A27" s="2">
        <v>38723309592.510498</v>
      </c>
    </row>
    <row r="28" spans="1:1" x14ac:dyDescent="0.25">
      <c r="A28" s="2">
        <v>39630591454.840302</v>
      </c>
    </row>
    <row r="29" spans="1:1" x14ac:dyDescent="0.25">
      <c r="A29" s="2">
        <v>40507296844.679298</v>
      </c>
    </row>
    <row r="30" spans="1:1" x14ac:dyDescent="0.25">
      <c r="A30" s="2">
        <v>41354456225.292603</v>
      </c>
    </row>
    <row r="31" spans="1:1" x14ac:dyDescent="0.25">
      <c r="A31" s="2">
        <v>42173065332.118698</v>
      </c>
    </row>
    <row r="32" spans="1:1" x14ac:dyDescent="0.25">
      <c r="A32" s="2">
        <v>42964086343.138199</v>
      </c>
    </row>
    <row r="33" spans="1:1" x14ac:dyDescent="0.25">
      <c r="A33" s="2">
        <v>43728449009.799103</v>
      </c>
    </row>
    <row r="34" spans="1:1" x14ac:dyDescent="0.25">
      <c r="A34" s="2">
        <v>44467051749.829002</v>
      </c>
    </row>
    <row r="35" spans="1:1" x14ac:dyDescent="0.25">
      <c r="A35" s="2">
        <v>45180762703.218399</v>
      </c>
    </row>
    <row r="36" spans="1:1" x14ac:dyDescent="0.25">
      <c r="A36" s="2">
        <v>45870420752.615402</v>
      </c>
    </row>
    <row r="37" spans="1:1" x14ac:dyDescent="0.25">
      <c r="A37" s="2">
        <v>46536836509.333199</v>
      </c>
    </row>
    <row r="38" spans="1:1" x14ac:dyDescent="0.25">
      <c r="A38" s="2">
        <v>47180793266.126701</v>
      </c>
    </row>
    <row r="39" spans="1:1" x14ac:dyDescent="0.25">
      <c r="A39" s="2">
        <v>47803047917.8601</v>
      </c>
    </row>
    <row r="40" spans="1:1" x14ac:dyDescent="0.25">
      <c r="A40" s="2">
        <v>48404331851.147102</v>
      </c>
    </row>
    <row r="41" spans="1:1" x14ac:dyDescent="0.25">
      <c r="A41" s="2">
        <v>48985351804.008797</v>
      </c>
    </row>
    <row r="42" spans="1:1" x14ac:dyDescent="0.25">
      <c r="A42" s="2">
        <v>49546790696.559998</v>
      </c>
    </row>
    <row r="43" spans="1:1" x14ac:dyDescent="0.25">
      <c r="A43" s="2">
        <v>50089308433.701103</v>
      </c>
    </row>
    <row r="44" spans="1:1" x14ac:dyDescent="0.25">
      <c r="A44" s="2">
        <v>50613542680.757599</v>
      </c>
    </row>
    <row r="45" spans="1:1" x14ac:dyDescent="0.25">
      <c r="A45" s="2">
        <v>51120109612.980103</v>
      </c>
    </row>
    <row r="46" spans="1:1" x14ac:dyDescent="0.25">
      <c r="A46" s="2">
        <v>51609604639.785103</v>
      </c>
    </row>
    <row r="47" spans="1:1" x14ac:dyDescent="0.25">
      <c r="A47" s="2">
        <v>52082603104.588097</v>
      </c>
    </row>
    <row r="48" spans="1:1" x14ac:dyDescent="0.25">
      <c r="A48" s="2">
        <v>52539660961.0513</v>
      </c>
    </row>
    <row r="49" spans="1:1" x14ac:dyDescent="0.25">
      <c r="A49" s="2">
        <v>52981315426.541603</v>
      </c>
    </row>
    <row r="50" spans="1:1" x14ac:dyDescent="0.25">
      <c r="A50" s="2">
        <v>53408085613.565102</v>
      </c>
    </row>
    <row r="51" spans="1:1" x14ac:dyDescent="0.25">
      <c r="A51" s="2">
        <v>53820473139.923203</v>
      </c>
    </row>
    <row r="52" spans="1:1" x14ac:dyDescent="0.25">
      <c r="A52" s="2">
        <v>54218962718.303802</v>
      </c>
    </row>
    <row r="53" spans="1:1" x14ac:dyDescent="0.25">
      <c r="A53" s="2">
        <v>54604022726.004402</v>
      </c>
    </row>
    <row r="54" spans="1:1" x14ac:dyDescent="0.25">
      <c r="A54" s="2">
        <v>54976105755.453499</v>
      </c>
    </row>
    <row r="55" spans="1:1" x14ac:dyDescent="0.25">
      <c r="A55" s="2">
        <v>55335649146.179497</v>
      </c>
    </row>
    <row r="56" spans="1:1" x14ac:dyDescent="0.25">
      <c r="A56" s="2">
        <v>55683075498.851601</v>
      </c>
    </row>
    <row r="57" spans="1:1" x14ac:dyDescent="0.25">
      <c r="A57" s="2">
        <v>56018793171.9963</v>
      </c>
    </row>
    <row r="58" spans="1:1" x14ac:dyDescent="0.25">
      <c r="A58" s="2">
        <v>56343196761.974998</v>
      </c>
    </row>
    <row r="59" spans="1:1" x14ac:dyDescent="0.25">
      <c r="A59" s="2">
        <v>56656667566.784798</v>
      </c>
    </row>
    <row r="60" spans="1:1" x14ac:dyDescent="0.25">
      <c r="A60" s="2">
        <v>56959574034.229202</v>
      </c>
    </row>
    <row r="61" spans="1:1" x14ac:dyDescent="0.25">
      <c r="A61" s="2">
        <v>57252272194.984703</v>
      </c>
    </row>
    <row r="62" spans="1:1" x14ac:dyDescent="0.25">
      <c r="A62" s="2">
        <v>57535106081.073097</v>
      </c>
    </row>
    <row r="63" spans="1:1" x14ac:dyDescent="0.25">
      <c r="A63" s="2">
        <v>57808408130.229599</v>
      </c>
    </row>
    <row r="64" spans="1:1" x14ac:dyDescent="0.25">
      <c r="A64" s="2">
        <v>58072499576.6446</v>
      </c>
    </row>
    <row r="65" spans="1:1" x14ac:dyDescent="0.25">
      <c r="A65" s="2">
        <v>58327690828.536201</v>
      </c>
    </row>
    <row r="66" spans="1:1" x14ac:dyDescent="0.25">
      <c r="A66" s="2">
        <v>58574281832.9981</v>
      </c>
    </row>
    <row r="67" spans="1:1" x14ac:dyDescent="0.25">
      <c r="A67" s="2">
        <v>58812562428.552002</v>
      </c>
    </row>
    <row r="68" spans="1:1" x14ac:dyDescent="0.25">
      <c r="A68" s="2">
        <v>59042812685.818398</v>
      </c>
    </row>
    <row r="69" spans="1:1" x14ac:dyDescent="0.25">
      <c r="A69" s="2">
        <v>59265303236.706497</v>
      </c>
    </row>
    <row r="70" spans="1:1" x14ac:dyDescent="0.25">
      <c r="A70" s="2">
        <v>59480295592.509697</v>
      </c>
    </row>
    <row r="71" spans="1:1" x14ac:dyDescent="0.25">
      <c r="A71" s="2">
        <v>59688042451.281403</v>
      </c>
    </row>
    <row r="72" spans="1:1" x14ac:dyDescent="0.25">
      <c r="A72" s="2">
        <v>59888787994.851601</v>
      </c>
    </row>
    <row r="73" spans="1:1" x14ac:dyDescent="0.25">
      <c r="A73" s="2">
        <v>60082768175.833397</v>
      </c>
    </row>
    <row r="74" spans="1:1" x14ac:dyDescent="0.25">
      <c r="A74" s="2">
        <v>60270210994.957603</v>
      </c>
    </row>
    <row r="75" spans="1:1" x14ac:dyDescent="0.25">
      <c r="A75" s="2">
        <v>60451336769.0606</v>
      </c>
    </row>
    <row r="76" spans="1:1" x14ac:dyDescent="0.25">
      <c r="A76" s="2">
        <v>60626358390.040298</v>
      </c>
    </row>
    <row r="77" spans="1:1" x14ac:dyDescent="0.25">
      <c r="A77" s="2">
        <v>60795481575.085999</v>
      </c>
    </row>
    <row r="78" spans="1:1" x14ac:dyDescent="0.25">
      <c r="A78" s="2">
        <v>60958905108.473999</v>
      </c>
    </row>
    <row r="79" spans="1:1" x14ac:dyDescent="0.25">
      <c r="A79" s="2">
        <v>61116821075.215103</v>
      </c>
    </row>
    <row r="80" spans="1:1" x14ac:dyDescent="0.25">
      <c r="A80" s="2">
        <v>61269415086.827904</v>
      </c>
    </row>
    <row r="81" spans="1:1" x14ac:dyDescent="0.25">
      <c r="A81" s="2">
        <v>61416866499.503098</v>
      </c>
    </row>
    <row r="82" spans="1:1" x14ac:dyDescent="0.25">
      <c r="A82" s="2">
        <v>61559348624.915298</v>
      </c>
    </row>
    <row r="83" spans="1:1" x14ac:dyDescent="0.25">
      <c r="A83" s="2">
        <v>61697028933.930702</v>
      </c>
    </row>
    <row r="84" spans="1:1" x14ac:dyDescent="0.25">
      <c r="A84" s="2">
        <v>61830069253.4487</v>
      </c>
    </row>
    <row r="85" spans="1:1" x14ac:dyDescent="0.25">
      <c r="A85" s="2">
        <v>61958625956.610901</v>
      </c>
    </row>
    <row r="86" spans="1:1" x14ac:dyDescent="0.25">
      <c r="A86" s="2">
        <v>62082850146.598602</v>
      </c>
    </row>
    <row r="87" spans="1:1" x14ac:dyDescent="0.25">
      <c r="A87" s="2">
        <v>62202887834.237297</v>
      </c>
    </row>
    <row r="88" spans="1:1" x14ac:dyDescent="0.25">
      <c r="A88" s="2">
        <v>62318880109.614403</v>
      </c>
    </row>
    <row r="89" spans="1:1" x14ac:dyDescent="0.25">
      <c r="A89" s="2">
        <v>62430963307.914597</v>
      </c>
    </row>
    <row r="90" spans="1:1" x14ac:dyDescent="0.25">
      <c r="A90" s="2">
        <v>62539269169.665398</v>
      </c>
    </row>
    <row r="91" spans="1:1" x14ac:dyDescent="0.25">
      <c r="A91" s="2">
        <v>62643924995.582199</v>
      </c>
    </row>
    <row r="92" spans="1:1" x14ac:dyDescent="0.25">
      <c r="A92" s="2">
        <v>62745053796.196098</v>
      </c>
    </row>
    <row r="93" spans="1:1" x14ac:dyDescent="0.25">
      <c r="A93" s="2">
        <v>62842774436.437103</v>
      </c>
    </row>
    <row r="94" spans="1:1" x14ac:dyDescent="0.25">
      <c r="A94" s="2">
        <v>62937201775.346603</v>
      </c>
    </row>
    <row r="95" spans="1:1" x14ac:dyDescent="0.25">
      <c r="A95" s="2">
        <v>63028446801.0802</v>
      </c>
    </row>
    <row r="96" spans="1:1" x14ac:dyDescent="0.25">
      <c r="A96" s="2">
        <v>63116616761.361198</v>
      </c>
    </row>
    <row r="97" spans="1:1" x14ac:dyDescent="0.25">
      <c r="A97" s="2">
        <v>63201815289.537697</v>
      </c>
    </row>
    <row r="98" spans="1:1" x14ac:dyDescent="0.25">
      <c r="A98" s="2">
        <v>63284142526.391296</v>
      </c>
    </row>
    <row r="99" spans="1:1" x14ac:dyDescent="0.25">
      <c r="A99" s="2">
        <v>63363695237.840302</v>
      </c>
    </row>
    <row r="100" spans="1:1" x14ac:dyDescent="0.25">
      <c r="A100" s="2">
        <v>63440566928.677498</v>
      </c>
    </row>
    <row r="101" spans="1:1" x14ac:dyDescent="0.25">
      <c r="A101" s="2">
        <v>63514847952.4729</v>
      </c>
    </row>
    <row r="102" spans="1:1" x14ac:dyDescent="0.25">
      <c r="A102" s="2">
        <v>63586625617.774498</v>
      </c>
    </row>
    <row r="103" spans="1:1" x14ac:dyDescent="0.25">
      <c r="A103" s="2">
        <v>63655984290.728897</v>
      </c>
    </row>
    <row r="104" spans="1:1" x14ac:dyDescent="0.25">
      <c r="A104" s="2">
        <v>63723005494.243401</v>
      </c>
    </row>
    <row r="105" spans="1:1" x14ac:dyDescent="0.25">
      <c r="A105" s="2">
        <v>63787768003.8069</v>
      </c>
    </row>
    <row r="106" spans="1:1" x14ac:dyDescent="0.25">
      <c r="A106" s="2">
        <v>63850347940.0811</v>
      </c>
    </row>
    <row r="107" spans="1:1" x14ac:dyDescent="0.25">
      <c r="A107" s="2">
        <v>63910818858.370903</v>
      </c>
    </row>
    <row r="108" spans="1:1" x14ac:dyDescent="0.25">
      <c r="A108" s="2">
        <v>63969251835.080902</v>
      </c>
    </row>
    <row r="109" spans="1:1" x14ac:dyDescent="0.25">
      <c r="A109" s="2">
        <v>64025715551.256104</v>
      </c>
    </row>
    <row r="110" spans="1:1" x14ac:dyDescent="0.25">
      <c r="A110" s="2">
        <v>64080276373.309196</v>
      </c>
    </row>
    <row r="111" spans="1:1" x14ac:dyDescent="0.25">
      <c r="A111" s="2">
        <v>64132998431.026299</v>
      </c>
    </row>
    <row r="112" spans="1:1" x14ac:dyDescent="0.25">
      <c r="A112" s="2">
        <v>64183943692.943497</v>
      </c>
    </row>
    <row r="113" spans="1:1" x14ac:dyDescent="0.25">
      <c r="A113" s="2">
        <v>64233172039.183998</v>
      </c>
    </row>
    <row r="114" spans="1:1" x14ac:dyDescent="0.25">
      <c r="A114" s="2">
        <v>64280741331.839897</v>
      </c>
    </row>
    <row r="115" spans="1:1" x14ac:dyDescent="0.25">
      <c r="A115" s="2">
        <v>64326707482.982201</v>
      </c>
    </row>
    <row r="116" spans="1:1" x14ac:dyDescent="0.25">
      <c r="A116" s="2">
        <v>64371124520.378998</v>
      </c>
    </row>
    <row r="117" spans="1:1" x14ac:dyDescent="0.25">
      <c r="A117" s="2">
        <v>64414044650.998398</v>
      </c>
    </row>
    <row r="118" spans="1:1" x14ac:dyDescent="0.25">
      <c r="A118" s="2">
        <v>64455518322.372101</v>
      </c>
    </row>
    <row r="119" spans="1:1" x14ac:dyDescent="0.25">
      <c r="A119" s="2">
        <v>64495594281.890099</v>
      </c>
    </row>
    <row r="120" spans="1:1" x14ac:dyDescent="0.25">
      <c r="A120" s="2">
        <v>64534319634.097603</v>
      </c>
    </row>
    <row r="121" spans="1:1" x14ac:dyDescent="0.25">
      <c r="A121" s="2">
        <v>64571739896.060898</v>
      </c>
    </row>
    <row r="122" spans="1:1" x14ac:dyDescent="0.25">
      <c r="A122" s="2">
        <v>64607899050.867203</v>
      </c>
    </row>
    <row r="123" spans="1:1" x14ac:dyDescent="0.25">
      <c r="A123" s="2">
        <v>64642839599.321602</v>
      </c>
    </row>
    <row r="124" spans="1:1" x14ac:dyDescent="0.25">
      <c r="A124" s="2">
        <v>64676602609.901604</v>
      </c>
    </row>
    <row r="125" spans="1:1" x14ac:dyDescent="0.25">
      <c r="A125" s="2">
        <v>64709227767.028503</v>
      </c>
    </row>
    <row r="126" spans="1:1" x14ac:dyDescent="0.25">
      <c r="A126" s="2">
        <v>64740753417.711601</v>
      </c>
    </row>
    <row r="127" spans="1:1" x14ac:dyDescent="0.25">
      <c r="A127" s="2">
        <v>64771216616.620499</v>
      </c>
    </row>
    <row r="128" spans="1:1" x14ac:dyDescent="0.25">
      <c r="A128" s="2">
        <v>64800653169.638603</v>
      </c>
    </row>
    <row r="129" spans="1:1" x14ac:dyDescent="0.25">
      <c r="A129" s="2">
        <v>64829097675.948601</v>
      </c>
    </row>
    <row r="130" spans="1:1" x14ac:dyDescent="0.25">
      <c r="A130" s="2">
        <v>64856583568.6996</v>
      </c>
    </row>
    <row r="131" spans="1:1" x14ac:dyDescent="0.25">
      <c r="A131" s="2">
        <v>64883143154.304298</v>
      </c>
    </row>
    <row r="132" spans="1:1" x14ac:dyDescent="0.25">
      <c r="A132" s="2">
        <v>64908807650.410698</v>
      </c>
    </row>
    <row r="133" spans="1:1" x14ac:dyDescent="0.25">
      <c r="A133" s="2">
        <v>64933607222.5952</v>
      </c>
    </row>
    <row r="134" spans="1:1" x14ac:dyDescent="0.25">
      <c r="A134" s="2">
        <v>64957571019.818703</v>
      </c>
    </row>
    <row r="135" spans="1:1" x14ac:dyDescent="0.25">
      <c r="A135" s="2">
        <v>64980727208.687401</v>
      </c>
    </row>
    <row r="136" spans="1:1" x14ac:dyDescent="0.25">
      <c r="A136" s="2">
        <v>65003103006.559502</v>
      </c>
    </row>
    <row r="137" spans="1:1" x14ac:dyDescent="0.25">
      <c r="A137" s="2">
        <v>65024724713.536102</v>
      </c>
    </row>
    <row r="138" spans="1:1" x14ac:dyDescent="0.25">
      <c r="A138" s="2">
        <v>65045617743.373703</v>
      </c>
    </row>
    <row r="139" spans="1:1" x14ac:dyDescent="0.25">
      <c r="A139" s="2">
        <v>65065806653.355003</v>
      </c>
    </row>
    <row r="140" spans="1:1" x14ac:dyDescent="0.25">
      <c r="A140" s="2">
        <v>65085315173.153297</v>
      </c>
    </row>
    <row r="141" spans="1:1" x14ac:dyDescent="0.25">
      <c r="A141" s="2">
        <v>65104166232.7239</v>
      </c>
    </row>
    <row r="142" spans="1:1" x14ac:dyDescent="0.25">
      <c r="A142" s="2">
        <v>65122381989.255096</v>
      </c>
    </row>
    <row r="143" spans="1:1" x14ac:dyDescent="0.25">
      <c r="A143" s="2">
        <v>65139983853.212097</v>
      </c>
    </row>
    <row r="144" spans="1:1" x14ac:dyDescent="0.25">
      <c r="A144" s="2">
        <v>65156992513.501801</v>
      </c>
    </row>
    <row r="145" spans="1:1" x14ac:dyDescent="0.25">
      <c r="A145" s="2">
        <v>65173427961.790497</v>
      </c>
    </row>
    <row r="146" spans="1:1" x14ac:dyDescent="0.25">
      <c r="A146" s="2">
        <v>65189309516.001801</v>
      </c>
    </row>
    <row r="147" spans="1:1" x14ac:dyDescent="0.25">
      <c r="A147" s="2">
        <v>65204655843.022102</v>
      </c>
    </row>
    <row r="148" spans="1:1" x14ac:dyDescent="0.25">
      <c r="A148" s="2">
        <v>65219484980.6418</v>
      </c>
    </row>
    <row r="149" spans="1:1" x14ac:dyDescent="0.25">
      <c r="A149" s="2">
        <v>65233814358.7565</v>
      </c>
    </row>
    <row r="150" spans="1:1" x14ac:dyDescent="0.25">
      <c r="A150" s="2">
        <v>65247660819.8535</v>
      </c>
    </row>
    <row r="151" spans="1:1" x14ac:dyDescent="0.25">
      <c r="A151" s="2">
        <v>65261040638.808296</v>
      </c>
    </row>
    <row r="152" spans="1:1" x14ac:dyDescent="0.25">
      <c r="A152" s="2">
        <v>65273969542.014</v>
      </c>
    </row>
    <row r="153" spans="1:1" x14ac:dyDescent="0.25">
      <c r="A153" s="2">
        <v>65286462725.865402</v>
      </c>
    </row>
    <row r="154" spans="1:1" x14ac:dyDescent="0.25">
      <c r="A154" s="2">
        <v>65298534874.621002</v>
      </c>
    </row>
    <row r="155" spans="1:1" x14ac:dyDescent="0.25">
      <c r="A155" s="2">
        <v>65310200177.662201</v>
      </c>
    </row>
    <row r="156" spans="1:1" x14ac:dyDescent="0.25">
      <c r="A156" s="2">
        <v>65321472346.1717</v>
      </c>
    </row>
    <row r="157" spans="1:1" x14ac:dyDescent="0.25">
      <c r="A157" s="2">
        <v>65332364629.248802</v>
      </c>
    </row>
    <row r="158" spans="1:1" x14ac:dyDescent="0.25">
      <c r="A158" s="2">
        <v>65342889829.482697</v>
      </c>
    </row>
    <row r="159" spans="1:1" x14ac:dyDescent="0.25">
      <c r="A159" s="2">
        <v>65353060318</v>
      </c>
    </row>
    <row r="160" spans="1:1" x14ac:dyDescent="0.25">
      <c r="A160" s="2">
        <v>65362888049.005798</v>
      </c>
    </row>
    <row r="161" spans="1:1" x14ac:dyDescent="0.25">
      <c r="A161" s="2">
        <v>65372384573.834198</v>
      </c>
    </row>
    <row r="162" spans="1:1" x14ac:dyDescent="0.25">
      <c r="A162" s="2">
        <v>65381561054.525902</v>
      </c>
    </row>
    <row r="163" spans="1:1" x14ac:dyDescent="0.25">
      <c r="A163" s="2">
        <v>65390428276.947304</v>
      </c>
    </row>
    <row r="164" spans="1:1" x14ac:dyDescent="0.25">
      <c r="A164" s="2">
        <v>65398996663.468498</v>
      </c>
    </row>
    <row r="165" spans="1:1" x14ac:dyDescent="0.25">
      <c r="A165" s="2">
        <v>65407276285.213402</v>
      </c>
    </row>
    <row r="166" spans="1:1" x14ac:dyDescent="0.25">
      <c r="A166" s="2">
        <v>65415276873.896896</v>
      </c>
    </row>
    <row r="167" spans="1:1" x14ac:dyDescent="0.25">
      <c r="A167" s="2">
        <v>65423007833.264</v>
      </c>
    </row>
    <row r="168" spans="1:1" x14ac:dyDescent="0.25">
      <c r="A168" s="2">
        <v>65430478250.1418</v>
      </c>
    </row>
    <row r="169" spans="1:1" x14ac:dyDescent="0.25">
      <c r="A169" s="2">
        <v>65437696905.121002</v>
      </c>
    </row>
    <row r="170" spans="1:1" x14ac:dyDescent="0.25">
      <c r="A170" s="2">
        <v>65444672282.875801</v>
      </c>
    </row>
    <row r="171" spans="1:1" x14ac:dyDescent="0.25">
      <c r="A171" s="2">
        <v>65451412582.136803</v>
      </c>
    </row>
    <row r="172" spans="1:1" x14ac:dyDescent="0.25">
      <c r="A172" s="2">
        <v>65457925725.327797</v>
      </c>
    </row>
    <row r="173" spans="1:1" x14ac:dyDescent="0.25">
      <c r="A173" s="2">
        <v>65464219367.877403</v>
      </c>
    </row>
    <row r="174" spans="1:1" x14ac:dyDescent="0.25">
      <c r="A174" s="2">
        <v>65470300907.2173</v>
      </c>
    </row>
    <row r="175" spans="1:1" x14ac:dyDescent="0.25">
      <c r="A175" s="2">
        <v>65476177491.476898</v>
      </c>
    </row>
    <row r="176" spans="1:1" x14ac:dyDescent="0.25">
      <c r="A176" s="2">
        <v>65481856027.8853</v>
      </c>
    </row>
    <row r="177" spans="1:1" x14ac:dyDescent="0.25">
      <c r="A177" s="2">
        <v>65487343190.889503</v>
      </c>
    </row>
    <row r="178" spans="1:1" x14ac:dyDescent="0.25">
      <c r="A178" s="2">
        <v>65492645430.000099</v>
      </c>
    </row>
    <row r="179" spans="1:1" x14ac:dyDescent="0.25">
      <c r="A179" s="2">
        <v>65497768977.371399</v>
      </c>
    </row>
    <row r="180" spans="1:1" x14ac:dyDescent="0.25">
      <c r="A180" s="2">
        <v>65502719855.126602</v>
      </c>
    </row>
    <row r="181" spans="1:1" x14ac:dyDescent="0.25">
      <c r="A181" s="2">
        <v>65507503882.436302</v>
      </c>
    </row>
    <row r="182" spans="1:1" x14ac:dyDescent="0.25">
      <c r="A182" s="2">
        <v>65512126682.358299</v>
      </c>
    </row>
    <row r="183" spans="1:1" x14ac:dyDescent="0.25">
      <c r="A183" s="2">
        <v>65516593688.446503</v>
      </c>
    </row>
    <row r="184" spans="1:1" x14ac:dyDescent="0.25">
      <c r="A184" s="2">
        <v>65520910151.137604</v>
      </c>
    </row>
    <row r="185" spans="1:1" x14ac:dyDescent="0.25">
      <c r="A185" s="2">
        <v>65525081143.922501</v>
      </c>
    </row>
    <row r="186" spans="1:1" x14ac:dyDescent="0.25">
      <c r="A186" s="2">
        <v>65529111569.309303</v>
      </c>
    </row>
    <row r="187" spans="1:1" x14ac:dyDescent="0.25">
      <c r="A187" s="2">
        <v>65533006164.585999</v>
      </c>
    </row>
    <row r="188" spans="1:1" x14ac:dyDescent="0.25">
      <c r="A188" s="2">
        <v>65536769507.388</v>
      </c>
    </row>
    <row r="189" spans="1:1" x14ac:dyDescent="0.25">
      <c r="A189" s="2">
        <v>65540406021.079399</v>
      </c>
    </row>
    <row r="190" spans="1:1" x14ac:dyDescent="0.25">
      <c r="A190" s="2">
        <v>65543919979.951302</v>
      </c>
    </row>
    <row r="191" spans="1:1" x14ac:dyDescent="0.25">
      <c r="A191" s="2">
        <v>65547315514.246399</v>
      </c>
    </row>
    <row r="192" spans="1:1" x14ac:dyDescent="0.25">
      <c r="A192" s="2">
        <v>65550596615.013199</v>
      </c>
    </row>
    <row r="193" spans="1:1" x14ac:dyDescent="0.25">
      <c r="A193" s="2">
        <v>65553767138.797096</v>
      </c>
    </row>
    <row r="194" spans="1:1" x14ac:dyDescent="0.25">
      <c r="A194" s="2">
        <v>65556830812.173599</v>
      </c>
    </row>
    <row r="195" spans="1:1" x14ac:dyDescent="0.25">
      <c r="A195" s="2">
        <v>65559791236.1278</v>
      </c>
    </row>
    <row r="196" spans="1:1" x14ac:dyDescent="0.25">
      <c r="A196" s="2">
        <v>65562651890.287697</v>
      </c>
    </row>
    <row r="197" spans="1:1" x14ac:dyDescent="0.25">
      <c r="A197" s="2">
        <v>65565416137.013603</v>
      </c>
    </row>
    <row r="198" spans="1:1" x14ac:dyDescent="0.25">
      <c r="A198" s="2">
        <v>65568087225.349998</v>
      </c>
    </row>
    <row r="199" spans="1:1" x14ac:dyDescent="0.25">
      <c r="A199" s="2">
        <v>65570668294.8452</v>
      </c>
    </row>
    <row r="200" spans="1:1" x14ac:dyDescent="0.25">
      <c r="A200" s="2">
        <v>65573162379.2407</v>
      </c>
    </row>
    <row r="201" spans="1:1" x14ac:dyDescent="0.25">
      <c r="A201" s="2">
        <v>65575572410.037498</v>
      </c>
    </row>
    <row r="202" spans="1:1" x14ac:dyDescent="0.25">
      <c r="A202" s="2">
        <v>65577901219.941299</v>
      </c>
    </row>
    <row r="203" spans="1:1" x14ac:dyDescent="0.25">
      <c r="A203" s="2">
        <v>65580151546.192497</v>
      </c>
    </row>
    <row r="204" spans="1:1" x14ac:dyDescent="0.25">
      <c r="A204" s="2">
        <v>65582326033.783203</v>
      </c>
    </row>
    <row r="205" spans="1:1" x14ac:dyDescent="0.25">
      <c r="A205" s="2">
        <v>65584427238.566101</v>
      </c>
    </row>
    <row r="206" spans="1:1" x14ac:dyDescent="0.25">
      <c r="A206" s="2">
        <v>65586457630.258499</v>
      </c>
    </row>
    <row r="207" spans="1:1" x14ac:dyDescent="0.25">
      <c r="A207" s="2">
        <v>65588419595.345596</v>
      </c>
    </row>
    <row r="208" spans="1:1" x14ac:dyDescent="0.25">
      <c r="A208" s="2">
        <v>65590315439.885002</v>
      </c>
    </row>
    <row r="209" spans="1:1" x14ac:dyDescent="0.25">
      <c r="A209" s="2">
        <v>65592147392.217499</v>
      </c>
    </row>
    <row r="210" spans="1:1" x14ac:dyDescent="0.25">
      <c r="A210" s="2">
        <v>65593917605.586098</v>
      </c>
    </row>
    <row r="211" spans="1:1" x14ac:dyDescent="0.25">
      <c r="A211" s="2">
        <v>65595628160.667099</v>
      </c>
    </row>
    <row r="212" spans="1:1" x14ac:dyDescent="0.25">
      <c r="A212" s="2">
        <v>65597281068.015503</v>
      </c>
    </row>
    <row r="213" spans="1:1" x14ac:dyDescent="0.25">
      <c r="A213" s="2">
        <v>65598878270.428001</v>
      </c>
    </row>
    <row r="214" spans="1:1" x14ac:dyDescent="0.25">
      <c r="A214" s="2">
        <v>65600421645.227203</v>
      </c>
    </row>
    <row r="215" spans="1:1" x14ac:dyDescent="0.25">
      <c r="A215" s="2">
        <v>65601913006.467201</v>
      </c>
    </row>
    <row r="216" spans="1:1" x14ac:dyDescent="0.25">
      <c r="A216" s="2">
        <v>65603354107.066704</v>
      </c>
    </row>
    <row r="217" spans="1:1" x14ac:dyDescent="0.25">
      <c r="A217" s="2">
        <v>65604746640.868698</v>
      </c>
    </row>
    <row r="218" spans="1:1" x14ac:dyDescent="0.25">
      <c r="A218" s="2">
        <v>65606092244.632004</v>
      </c>
    </row>
    <row r="219" spans="1:1" x14ac:dyDescent="0.25">
      <c r="A219" s="2">
        <v>65607392499.9543</v>
      </c>
    </row>
    <row r="220" spans="1:1" x14ac:dyDescent="0.25">
      <c r="A220" s="2">
        <v>65608648935.131897</v>
      </c>
    </row>
    <row r="221" spans="1:1" x14ac:dyDescent="0.25">
      <c r="A221" s="2">
        <v>65609863026.955597</v>
      </c>
    </row>
    <row r="222" spans="1:1" x14ac:dyDescent="0.25">
      <c r="A222" s="2">
        <v>65611036202.446602</v>
      </c>
    </row>
    <row r="223" spans="1:1" x14ac:dyDescent="0.25">
      <c r="A223" s="2">
        <v>65612169840.5336</v>
      </c>
    </row>
    <row r="224" spans="1:1" x14ac:dyDescent="0.25">
      <c r="A224" s="2">
        <v>65613265273.674202</v>
      </c>
    </row>
    <row r="225" spans="1:1" x14ac:dyDescent="0.25">
      <c r="A225" s="2">
        <v>65614323789.420197</v>
      </c>
    </row>
    <row r="226" spans="1:1" x14ac:dyDescent="0.25">
      <c r="A226" s="2">
        <v>65615346631.931602</v>
      </c>
    </row>
    <row r="227" spans="1:1" x14ac:dyDescent="0.25">
      <c r="A227" s="2">
        <v>65616335003.438599</v>
      </c>
    </row>
    <row r="228" spans="1:1" x14ac:dyDescent="0.25">
      <c r="A228" s="2">
        <v>65617290065.654999</v>
      </c>
    </row>
    <row r="229" spans="1:1" x14ac:dyDescent="0.25">
      <c r="A229" s="2">
        <v>65618212941.143204</v>
      </c>
    </row>
    <row r="230" spans="1:1" x14ac:dyDescent="0.25">
      <c r="A230" s="2">
        <v>65619104714.634201</v>
      </c>
    </row>
    <row r="231" spans="1:1" x14ac:dyDescent="0.25">
      <c r="A231" s="2">
        <v>65619966434.302101</v>
      </c>
    </row>
    <row r="232" spans="1:1" x14ac:dyDescent="0.25">
      <c r="A232" s="2">
        <v>65620799112.9963</v>
      </c>
    </row>
    <row r="233" spans="1:1" x14ac:dyDescent="0.25">
      <c r="A233" s="2">
        <v>65621603729.432098</v>
      </c>
    </row>
    <row r="234" spans="1:1" x14ac:dyDescent="0.25">
      <c r="A234" s="2">
        <v>65622381229.340897</v>
      </c>
    </row>
    <row r="235" spans="1:1" x14ac:dyDescent="0.25">
      <c r="A235" s="2">
        <v>65623132526.581596</v>
      </c>
    </row>
    <row r="236" spans="1:1" x14ac:dyDescent="0.25">
      <c r="A236" s="2">
        <v>65623858504.215202</v>
      </c>
    </row>
    <row r="237" spans="1:1" x14ac:dyDescent="0.25">
      <c r="A237" s="2">
        <v>65624560015.542603</v>
      </c>
    </row>
    <row r="238" spans="1:1" x14ac:dyDescent="0.25">
      <c r="A238" s="2">
        <v>65625237885.107201</v>
      </c>
    </row>
    <row r="239" spans="1:1" x14ac:dyDescent="0.25">
      <c r="A239" s="2">
        <v>65625892909.664398</v>
      </c>
    </row>
    <row r="240" spans="1:1" x14ac:dyDescent="0.25">
      <c r="A240" s="2">
        <v>65626525859.118103</v>
      </c>
    </row>
    <row r="241" spans="1:1" x14ac:dyDescent="0.25">
      <c r="A241" s="2">
        <v>65627137477.425301</v>
      </c>
    </row>
    <row r="242" spans="1:1" x14ac:dyDescent="0.25">
      <c r="A242" s="2">
        <v>65627728483.4711</v>
      </c>
    </row>
    <row r="243" spans="1:1" x14ac:dyDescent="0.25">
      <c r="A243" s="2">
        <v>65628299571.912903</v>
      </c>
    </row>
    <row r="244" spans="1:1" x14ac:dyDescent="0.25">
      <c r="A244" s="2">
        <v>65628851413.997704</v>
      </c>
    </row>
    <row r="245" spans="1:1" x14ac:dyDescent="0.25">
      <c r="A245" s="2">
        <v>65629384658.350502</v>
      </c>
    </row>
    <row r="246" spans="1:1" x14ac:dyDescent="0.25">
      <c r="A246" s="2">
        <v>65629899931.7369</v>
      </c>
    </row>
    <row r="247" spans="1:1" x14ac:dyDescent="0.25">
      <c r="A247" s="2">
        <v>65630397839.799698</v>
      </c>
    </row>
    <row r="248" spans="1:1" x14ac:dyDescent="0.25">
      <c r="A248" s="2">
        <v>65630878967.771004</v>
      </c>
    </row>
    <row r="249" spans="1:1" x14ac:dyDescent="0.25">
      <c r="A249" s="2">
        <v>65631343881.159698</v>
      </c>
    </row>
    <row r="250" spans="1:1" x14ac:dyDescent="0.25">
      <c r="A250" s="2">
        <v>65631793126.416397</v>
      </c>
    </row>
    <row r="251" spans="1:1" x14ac:dyDescent="0.25">
      <c r="A251" s="2">
        <v>65632227231.575798</v>
      </c>
    </row>
    <row r="252" spans="1:1" x14ac:dyDescent="0.25">
      <c r="A252" s="2">
        <v>65632646706.876999</v>
      </c>
    </row>
    <row r="253" spans="1:1" x14ac:dyDescent="0.25">
      <c r="A253" s="2">
        <v>65633052045.363602</v>
      </c>
    </row>
    <row r="254" spans="1:1" x14ac:dyDescent="0.25">
      <c r="A254" s="2">
        <v>65633443723.462997</v>
      </c>
    </row>
    <row r="255" spans="1:1" x14ac:dyDescent="0.25">
      <c r="A255" s="2">
        <v>65633822201.546501</v>
      </c>
    </row>
    <row r="256" spans="1:1" x14ac:dyDescent="0.25">
      <c r="A256" s="2">
        <v>65634187924.4702</v>
      </c>
    </row>
    <row r="257" spans="1:1" x14ac:dyDescent="0.25">
      <c r="A257" s="2">
        <v>65634541322.098099</v>
      </c>
    </row>
    <row r="258" spans="1:1" x14ac:dyDescent="0.25">
      <c r="A258" s="2">
        <v>65634882809.807297</v>
      </c>
    </row>
    <row r="259" spans="1:1" x14ac:dyDescent="0.25">
      <c r="A259" s="2">
        <v>65635212788.976196</v>
      </c>
    </row>
    <row r="260" spans="1:1" x14ac:dyDescent="0.25">
      <c r="A260" s="2">
        <v>65635531647.4561</v>
      </c>
    </row>
    <row r="261" spans="1:1" x14ac:dyDescent="0.25">
      <c r="A261" s="2">
        <v>65635839760.027496</v>
      </c>
    </row>
    <row r="262" spans="1:1" x14ac:dyDescent="0.25">
      <c r="A262" s="2">
        <v>65636137488.840302</v>
      </c>
    </row>
    <row r="263" spans="1:1" x14ac:dyDescent="0.25">
      <c r="A263" s="2">
        <v>65636425183.839401</v>
      </c>
    </row>
    <row r="264" spans="1:1" x14ac:dyDescent="0.25">
      <c r="A264" s="2">
        <v>65636703183.176201</v>
      </c>
    </row>
    <row r="265" spans="1:1" x14ac:dyDescent="0.25">
      <c r="A265" s="2">
        <v>65636971813.605904</v>
      </c>
    </row>
    <row r="266" spans="1:1" x14ac:dyDescent="0.25">
      <c r="A266" s="2">
        <v>65637231390.872002</v>
      </c>
    </row>
    <row r="267" spans="1:1" x14ac:dyDescent="0.25">
      <c r="A267" s="2">
        <v>65637482220.076698</v>
      </c>
    </row>
    <row r="268" spans="1:1" x14ac:dyDescent="0.25">
      <c r="A268" s="2">
        <v>65637724596.0401</v>
      </c>
    </row>
    <row r="269" spans="1:1" x14ac:dyDescent="0.25">
      <c r="A269" s="2">
        <v>65637958803.646301</v>
      </c>
    </row>
    <row r="270" spans="1:1" x14ac:dyDescent="0.25">
      <c r="A270" s="2">
        <v>65638185118.178802</v>
      </c>
    </row>
    <row r="271" spans="1:1" x14ac:dyDescent="0.25">
      <c r="A271" s="2">
        <v>65638403805.643402</v>
      </c>
    </row>
    <row r="272" spans="1:1" x14ac:dyDescent="0.25">
      <c r="A272" s="2">
        <v>65638615123.081398</v>
      </c>
    </row>
    <row r="273" spans="1:1" x14ac:dyDescent="0.25">
      <c r="A273" s="2">
        <v>65638819318.8713</v>
      </c>
    </row>
    <row r="274" spans="1:1" x14ac:dyDescent="0.25">
      <c r="A274" s="2">
        <v>65639016633.021301</v>
      </c>
    </row>
    <row r="275" spans="1:1" x14ac:dyDescent="0.25">
      <c r="A275" s="2">
        <v>65639207297.4506</v>
      </c>
    </row>
    <row r="276" spans="1:1" x14ac:dyDescent="0.25">
      <c r="A276" s="2">
        <v>65639391536.262901</v>
      </c>
    </row>
    <row r="277" spans="1:1" x14ac:dyDescent="0.25">
      <c r="A277" s="2">
        <v>65639569566.008797</v>
      </c>
    </row>
    <row r="278" spans="1:1" x14ac:dyDescent="0.25">
      <c r="A278" s="2">
        <v>65639741595.941498</v>
      </c>
    </row>
    <row r="279" spans="1:1" x14ac:dyDescent="0.25">
      <c r="A279" s="2">
        <v>65639907828.261597</v>
      </c>
    </row>
    <row r="280" spans="1:1" x14ac:dyDescent="0.25">
      <c r="A280" s="2">
        <v>65640068458.355598</v>
      </c>
    </row>
    <row r="281" spans="1:1" x14ac:dyDescent="0.25">
      <c r="A281" s="2">
        <v>65640223675.025101</v>
      </c>
    </row>
    <row r="282" spans="1:1" x14ac:dyDescent="0.25">
      <c r="A282" s="2">
        <v>65640373660.709</v>
      </c>
    </row>
    <row r="283" spans="1:1" x14ac:dyDescent="0.25">
      <c r="A283" s="2">
        <v>65640518591.697601</v>
      </c>
    </row>
    <row r="284" spans="1:1" x14ac:dyDescent="0.25">
      <c r="A284" s="2">
        <v>65640658638.340302</v>
      </c>
    </row>
    <row r="285" spans="1:1" x14ac:dyDescent="0.25">
      <c r="A285" s="2">
        <v>65640793965.245201</v>
      </c>
    </row>
    <row r="286" spans="1:1" x14ac:dyDescent="0.25">
      <c r="A286" s="2">
        <v>65640924731.473</v>
      </c>
    </row>
    <row r="287" spans="1:1" x14ac:dyDescent="0.25">
      <c r="A287" s="2">
        <v>65641051090.724098</v>
      </c>
    </row>
    <row r="288" spans="1:1" x14ac:dyDescent="0.25">
      <c r="A288" s="2">
        <v>65641173191.5187</v>
      </c>
    </row>
    <row r="289" spans="1:1" x14ac:dyDescent="0.25">
      <c r="A289" s="2">
        <v>65641291177.371902</v>
      </c>
    </row>
    <row r="290" spans="1:1" x14ac:dyDescent="0.25">
      <c r="A290" s="2">
        <v>65641405186.962097</v>
      </c>
    </row>
    <row r="291" spans="1:1" x14ac:dyDescent="0.25">
      <c r="A291" s="2">
        <v>65641515354.293999</v>
      </c>
    </row>
    <row r="292" spans="1:1" x14ac:dyDescent="0.25">
      <c r="A292" s="2">
        <v>65641621808.8563</v>
      </c>
    </row>
    <row r="293" spans="1:1" x14ac:dyDescent="0.25">
      <c r="A293" s="2">
        <v>65641724675.773804</v>
      </c>
    </row>
    <row r="294" spans="1:1" x14ac:dyDescent="0.25">
      <c r="A294" s="2">
        <v>65641824075.9543</v>
      </c>
    </row>
    <row r="295" spans="1:1" x14ac:dyDescent="0.25">
      <c r="A295" s="2">
        <v>65641920126.230904</v>
      </c>
    </row>
    <row r="296" spans="1:1" x14ac:dyDescent="0.25">
      <c r="A296" s="2">
        <v>65642012939.499397</v>
      </c>
    </row>
    <row r="297" spans="1:1" x14ac:dyDescent="0.25">
      <c r="A297" s="2">
        <v>65642102624.850899</v>
      </c>
    </row>
    <row r="298" spans="1:1" x14ac:dyDescent="0.25">
      <c r="A298" s="2">
        <v>65642189287.699699</v>
      </c>
    </row>
    <row r="299" spans="1:1" x14ac:dyDescent="0.25">
      <c r="A299" s="2">
        <v>65642273029.907898</v>
      </c>
    </row>
    <row r="300" spans="1:1" x14ac:dyDescent="0.25">
      <c r="A300" s="2">
        <v>65642353949.904404</v>
      </c>
    </row>
    <row r="301" spans="1:1" x14ac:dyDescent="0.25">
      <c r="A301" s="2">
        <v>65642432142.801201</v>
      </c>
    </row>
    <row r="302" spans="1:1" x14ac:dyDescent="0.25">
      <c r="A302" s="2">
        <v>65642507700.5047</v>
      </c>
    </row>
    <row r="303" spans="1:1" x14ac:dyDescent="0.25">
      <c r="A303" s="2">
        <v>65642580711.824203</v>
      </c>
    </row>
    <row r="304" spans="1:1" x14ac:dyDescent="0.25">
      <c r="A304" s="2">
        <v>65642651262.5756</v>
      </c>
    </row>
    <row r="305" spans="1:1" x14ac:dyDescent="0.25">
      <c r="A305" s="2">
        <v>65642719435.683197</v>
      </c>
    </row>
    <row r="306" spans="1:1" x14ac:dyDescent="0.25">
      <c r="A306" s="2">
        <v>65642785311.276299</v>
      </c>
    </row>
    <row r="307" spans="1:1" x14ac:dyDescent="0.25">
      <c r="A307" s="2">
        <v>65642848966.783798</v>
      </c>
    </row>
    <row r="308" spans="1:1" x14ac:dyDescent="0.25">
      <c r="A308" s="2">
        <v>65642910477.025299</v>
      </c>
    </row>
    <row r="309" spans="1:1" x14ac:dyDescent="0.25">
      <c r="A309" s="2">
        <v>65642969914.298897</v>
      </c>
    </row>
    <row r="310" spans="1:1" x14ac:dyDescent="0.25">
      <c r="A310" s="2">
        <v>65643027348.465897</v>
      </c>
    </row>
    <row r="311" spans="1:1" x14ac:dyDescent="0.25">
      <c r="A311" s="2">
        <v>65643082847.033401</v>
      </c>
    </row>
    <row r="312" spans="1:1" x14ac:dyDescent="0.25">
      <c r="A312" s="2">
        <v>65643136475.233398</v>
      </c>
    </row>
    <row r="313" spans="1:1" x14ac:dyDescent="0.25">
      <c r="A313" s="2">
        <v>65643188296.099602</v>
      </c>
    </row>
    <row r="314" spans="1:1" x14ac:dyDescent="0.25">
      <c r="A314" s="2">
        <v>65643238370.541199</v>
      </c>
    </row>
    <row r="315" spans="1:1" x14ac:dyDescent="0.25">
      <c r="A315" s="2">
        <v>65643286757.414803</v>
      </c>
    </row>
    <row r="316" spans="1:1" x14ac:dyDescent="0.25">
      <c r="A316" s="2">
        <v>65643333513.593399</v>
      </c>
    </row>
    <row r="317" spans="1:1" x14ac:dyDescent="0.25">
      <c r="A317" s="2">
        <v>65643378694.033501</v>
      </c>
    </row>
    <row r="318" spans="1:1" x14ac:dyDescent="0.25">
      <c r="A318" s="2">
        <v>65643422351.839104</v>
      </c>
    </row>
    <row r="319" spans="1:1" x14ac:dyDescent="0.25">
      <c r="A319" s="2">
        <v>65643464538.324997</v>
      </c>
    </row>
    <row r="320" spans="1:1" x14ac:dyDescent="0.25">
      <c r="A320" s="2">
        <v>65643505303.076401</v>
      </c>
    </row>
    <row r="321" spans="1:1" x14ac:dyDescent="0.25">
      <c r="A321" s="2">
        <v>65643544694.007301</v>
      </c>
    </row>
    <row r="322" spans="1:1" x14ac:dyDescent="0.25">
      <c r="A322" s="2">
        <v>65643582757.417198</v>
      </c>
    </row>
    <row r="323" spans="1:1" x14ac:dyDescent="0.25">
      <c r="A323" s="2">
        <v>65643619538.045097</v>
      </c>
    </row>
    <row r="324" spans="1:1" x14ac:dyDescent="0.25">
      <c r="A324" s="2">
        <v>65643655079.122299</v>
      </c>
    </row>
    <row r="325" spans="1:1" x14ac:dyDescent="0.25">
      <c r="A325" s="2">
        <v>65643689422.422997</v>
      </c>
    </row>
    <row r="326" spans="1:1" x14ac:dyDescent="0.25">
      <c r="A326" s="2">
        <v>65643722608.313904</v>
      </c>
    </row>
    <row r="327" spans="1:1" x14ac:dyDescent="0.25">
      <c r="A327" s="2">
        <v>65643754675.800903</v>
      </c>
    </row>
    <row r="328" spans="1:1" x14ac:dyDescent="0.25">
      <c r="A328" s="2">
        <v>65643785662.5756</v>
      </c>
    </row>
    <row r="329" spans="1:1" x14ac:dyDescent="0.25">
      <c r="A329" s="2">
        <v>65643815605.059196</v>
      </c>
    </row>
    <row r="330" spans="1:1" x14ac:dyDescent="0.25">
      <c r="A330" s="2">
        <v>65643844538.445702</v>
      </c>
    </row>
    <row r="331" spans="1:1" x14ac:dyDescent="0.25">
      <c r="A331" s="2">
        <v>65643872496.742897</v>
      </c>
    </row>
    <row r="332" spans="1:1" x14ac:dyDescent="0.25">
      <c r="A332" s="2">
        <v>65643899512.812202</v>
      </c>
    </row>
    <row r="333" spans="1:1" x14ac:dyDescent="0.25">
      <c r="A333" s="2">
        <v>65643925618.408096</v>
      </c>
    </row>
    <row r="334" spans="1:1" x14ac:dyDescent="0.25">
      <c r="A334" s="2">
        <v>65643950844.214401</v>
      </c>
    </row>
    <row r="335" spans="1:1" x14ac:dyDescent="0.25">
      <c r="A335" s="2">
        <v>65643975219.881203</v>
      </c>
    </row>
    <row r="336" spans="1:1" x14ac:dyDescent="0.25">
      <c r="A336" s="2">
        <v>65643998774.059097</v>
      </c>
    </row>
    <row r="337" spans="1:1" x14ac:dyDescent="0.25">
      <c r="A337" s="2">
        <v>65644021534.433296</v>
      </c>
    </row>
    <row r="338" spans="1:1" x14ac:dyDescent="0.25">
      <c r="A338" s="2">
        <v>65644043527.755997</v>
      </c>
    </row>
    <row r="339" spans="1:1" x14ac:dyDescent="0.25">
      <c r="A339" s="2">
        <v>65644064779.877602</v>
      </c>
    </row>
    <row r="340" spans="1:1" x14ac:dyDescent="0.25">
      <c r="A340" s="2">
        <v>65644085315.777496</v>
      </c>
    </row>
    <row r="341" spans="1:1" x14ac:dyDescent="0.25">
      <c r="A341" s="2">
        <v>65644105159.5933</v>
      </c>
    </row>
    <row r="342" spans="1:1" x14ac:dyDescent="0.25">
      <c r="A342" s="2">
        <v>65644124334.649002</v>
      </c>
    </row>
    <row r="343" spans="1:1" x14ac:dyDescent="0.25">
      <c r="A343" s="2">
        <v>65644142863.482597</v>
      </c>
    </row>
    <row r="344" spans="1:1" x14ac:dyDescent="0.25">
      <c r="A344" s="2">
        <v>65644160767.872498</v>
      </c>
    </row>
    <row r="345" spans="1:1" x14ac:dyDescent="0.25">
      <c r="A345" s="2">
        <v>65644178068.863297</v>
      </c>
    </row>
    <row r="346" spans="1:1" x14ac:dyDescent="0.25">
      <c r="A346" s="2">
        <v>65644194786.790298</v>
      </c>
    </row>
    <row r="347" spans="1:1" x14ac:dyDescent="0.25">
      <c r="A347" s="2">
        <v>65644210941.3032</v>
      </c>
    </row>
    <row r="348" spans="1:1" x14ac:dyDescent="0.25">
      <c r="A348" s="2">
        <v>65644226551.389999</v>
      </c>
    </row>
    <row r="349" spans="1:1" x14ac:dyDescent="0.25">
      <c r="A349" s="2">
        <v>65644241635.3983</v>
      </c>
    </row>
    <row r="350" spans="1:1" x14ac:dyDescent="0.25">
      <c r="A350" s="2">
        <v>65644256211.057701</v>
      </c>
    </row>
    <row r="351" spans="1:1" x14ac:dyDescent="0.25">
      <c r="A351" s="2">
        <v>65644270295.500099</v>
      </c>
    </row>
    <row r="352" spans="1:1" x14ac:dyDescent="0.25">
      <c r="A352" s="2">
        <v>65644283905.280098</v>
      </c>
    </row>
    <row r="353" spans="1:1" x14ac:dyDescent="0.25">
      <c r="A353" s="2">
        <v>65644297056.394402</v>
      </c>
    </row>
    <row r="354" spans="1:1" x14ac:dyDescent="0.25">
      <c r="A354" s="2">
        <v>65644309764.300499</v>
      </c>
    </row>
    <row r="355" spans="1:1" x14ac:dyDescent="0.25">
      <c r="A355" s="2">
        <v>65644322043.935204</v>
      </c>
    </row>
    <row r="356" spans="1:1" x14ac:dyDescent="0.25">
      <c r="A356" s="2">
        <v>65644333909.731598</v>
      </c>
    </row>
    <row r="357" spans="1:1" x14ac:dyDescent="0.25">
      <c r="A357" s="2">
        <v>65644345375.636703</v>
      </c>
    </row>
    <row r="358" spans="1:1" x14ac:dyDescent="0.25">
      <c r="A358" s="2">
        <v>65644356455.127098</v>
      </c>
    </row>
    <row r="359" spans="1:1" x14ac:dyDescent="0.25">
      <c r="A359" s="2">
        <v>65644367161.225601</v>
      </c>
    </row>
    <row r="360" spans="1:1" x14ac:dyDescent="0.25">
      <c r="A360" s="2">
        <v>65644377506.5159</v>
      </c>
    </row>
    <row r="361" spans="1:1" x14ac:dyDescent="0.25">
      <c r="A361" s="2">
        <v>65644387503.1577</v>
      </c>
    </row>
    <row r="362" spans="1:1" x14ac:dyDescent="0.25">
      <c r="A362" s="2">
        <v>65644397162.900703</v>
      </c>
    </row>
    <row r="363" spans="1:1" x14ac:dyDescent="0.25">
      <c r="A363" s="2">
        <v>65644406497.099098</v>
      </c>
    </row>
    <row r="364" spans="1:1" x14ac:dyDescent="0.25">
      <c r="A364" s="2">
        <v>65644415516.723801</v>
      </c>
    </row>
    <row r="365" spans="1:1" x14ac:dyDescent="0.25">
      <c r="A365" s="2">
        <v>65644424232.376503</v>
      </c>
    </row>
    <row r="366" spans="1:1" x14ac:dyDescent="0.25">
      <c r="A366" s="2">
        <v>65644432654.301399</v>
      </c>
    </row>
    <row r="367" spans="1:1" x14ac:dyDescent="0.25">
      <c r="A367" s="2">
        <v>65644440792.397499</v>
      </c>
    </row>
    <row r="368" spans="1:1" x14ac:dyDescent="0.25">
      <c r="A368" s="2">
        <v>65644448656.230103</v>
      </c>
    </row>
    <row r="369" spans="1:1" x14ac:dyDescent="0.25">
      <c r="A369" s="2">
        <v>65644456255.042198</v>
      </c>
    </row>
    <row r="370" spans="1:1" x14ac:dyDescent="0.25">
      <c r="A370" s="2">
        <v>65644463597.765297</v>
      </c>
    </row>
    <row r="371" spans="1:1" x14ac:dyDescent="0.25">
      <c r="A371" s="2">
        <v>65644470693.029999</v>
      </c>
    </row>
    <row r="372" spans="1:1" x14ac:dyDescent="0.25">
      <c r="A372" s="2">
        <v>65644477549.175797</v>
      </c>
    </row>
    <row r="373" spans="1:1" x14ac:dyDescent="0.25">
      <c r="A373" s="2">
        <v>65644484174.261398</v>
      </c>
    </row>
    <row r="374" spans="1:1" x14ac:dyDescent="0.25">
      <c r="A374" s="2">
        <v>65644490576.073799</v>
      </c>
    </row>
    <row r="375" spans="1:1" x14ac:dyDescent="0.25">
      <c r="A375" s="2">
        <v>65644496762.137497</v>
      </c>
    </row>
    <row r="376" spans="1:1" x14ac:dyDescent="0.25">
      <c r="A376" s="2">
        <v>65644502739.723503</v>
      </c>
    </row>
    <row r="377" spans="1:1" x14ac:dyDescent="0.25">
      <c r="A377" s="2">
        <v>65644508515.857803</v>
      </c>
    </row>
    <row r="378" spans="1:1" x14ac:dyDescent="0.25">
      <c r="A378" s="2">
        <v>65644514097.329498</v>
      </c>
    </row>
    <row r="379" spans="1:1" x14ac:dyDescent="0.25">
      <c r="A379" s="2">
        <v>65644519490.699097</v>
      </c>
    </row>
    <row r="380" spans="1:1" x14ac:dyDescent="0.25">
      <c r="A380" s="2">
        <v>65644524702.305603</v>
      </c>
    </row>
    <row r="381" spans="1:1" x14ac:dyDescent="0.25">
      <c r="A381" s="2">
        <v>65644529738.274902</v>
      </c>
    </row>
    <row r="382" spans="1:1" x14ac:dyDescent="0.25">
      <c r="A382" s="2">
        <v>65644534604.526001</v>
      </c>
    </row>
    <row r="383" spans="1:1" x14ac:dyDescent="0.25">
      <c r="A383" s="2">
        <v>65644539306.778702</v>
      </c>
    </row>
    <row r="384" spans="1:1" x14ac:dyDescent="0.25">
      <c r="A384" s="2">
        <v>65644543850.559998</v>
      </c>
    </row>
    <row r="385" spans="1:1" x14ac:dyDescent="0.25">
      <c r="A385" s="2">
        <v>65644548241.210403</v>
      </c>
    </row>
    <row r="386" spans="1:1" x14ac:dyDescent="0.25">
      <c r="A386" s="2">
        <v>65644552483.890701</v>
      </c>
    </row>
    <row r="387" spans="1:1" x14ac:dyDescent="0.25">
      <c r="A387" s="2">
        <v>65644556583.587601</v>
      </c>
    </row>
    <row r="388" spans="1:1" x14ac:dyDescent="0.25">
      <c r="A388" s="2">
        <v>65644560545.119904</v>
      </c>
    </row>
    <row r="389" spans="1:1" x14ac:dyDescent="0.25">
      <c r="A389" s="2">
        <v>65644564373.143898</v>
      </c>
    </row>
    <row r="390" spans="1:1" x14ac:dyDescent="0.25">
      <c r="A390" s="2">
        <v>65644568072.158897</v>
      </c>
    </row>
    <row r="391" spans="1:1" x14ac:dyDescent="0.25">
      <c r="A391" s="2">
        <v>65644571646.512703</v>
      </c>
    </row>
    <row r="392" spans="1:1" x14ac:dyDescent="0.25">
      <c r="A392" s="2">
        <v>65644575100.406601</v>
      </c>
    </row>
    <row r="393" spans="1:1" x14ac:dyDescent="0.25">
      <c r="A393" s="2">
        <v>65644578437.9002</v>
      </c>
    </row>
    <row r="394" spans="1:1" x14ac:dyDescent="0.25">
      <c r="A394" s="2">
        <v>65644581662.916199</v>
      </c>
    </row>
    <row r="395" spans="1:1" x14ac:dyDescent="0.25">
      <c r="A395" s="2">
        <v>65644584779.245399</v>
      </c>
    </row>
    <row r="396" spans="1:1" x14ac:dyDescent="0.25">
      <c r="A396" s="2">
        <v>65644587790.550697</v>
      </c>
    </row>
    <row r="397" spans="1:1" x14ac:dyDescent="0.25">
      <c r="A397" s="2">
        <v>65644590700.3713</v>
      </c>
    </row>
    <row r="398" spans="1:1" x14ac:dyDescent="0.25">
      <c r="A398" s="2">
        <v>65644593512.127602</v>
      </c>
    </row>
    <row r="399" spans="1:1" x14ac:dyDescent="0.25">
      <c r="A399" s="2">
        <v>65644596229.124397</v>
      </c>
    </row>
    <row r="400" spans="1:1" x14ac:dyDescent="0.25">
      <c r="A400" s="2">
        <v>65644598854.555099</v>
      </c>
    </row>
    <row r="401" spans="1:1" x14ac:dyDescent="0.25">
      <c r="A401" s="2">
        <v>65644601391.505699</v>
      </c>
    </row>
    <row r="402" spans="1:1" x14ac:dyDescent="0.25">
      <c r="A402" s="2">
        <v>65644603842.958099</v>
      </c>
    </row>
    <row r="403" spans="1:1" x14ac:dyDescent="0.25">
      <c r="A403" s="2">
        <v>65644606211.793602</v>
      </c>
    </row>
    <row r="404" spans="1:1" x14ac:dyDescent="0.25">
      <c r="A404" s="2">
        <v>65644608500.7966</v>
      </c>
    </row>
    <row r="405" spans="1:1" x14ac:dyDescent="0.25">
      <c r="A405" s="2">
        <v>65644610712.657402</v>
      </c>
    </row>
    <row r="406" spans="1:1" x14ac:dyDescent="0.25">
      <c r="A406" s="2">
        <v>65644612849.975899</v>
      </c>
    </row>
    <row r="407" spans="1:1" x14ac:dyDescent="0.25">
      <c r="A407" s="2">
        <v>65644614915.264297</v>
      </c>
    </row>
    <row r="408" spans="1:1" x14ac:dyDescent="0.25">
      <c r="A408" s="2">
        <v>65644616910.949997</v>
      </c>
    </row>
    <row r="409" spans="1:1" x14ac:dyDescent="0.25">
      <c r="A409" s="2">
        <v>65644618839.3787</v>
      </c>
    </row>
    <row r="410" spans="1:1" x14ac:dyDescent="0.25">
      <c r="A410" s="2">
        <v>65644620702.817101</v>
      </c>
    </row>
    <row r="411" spans="1:1" x14ac:dyDescent="0.25">
      <c r="A411" s="2">
        <v>65644622503.455399</v>
      </c>
    </row>
    <row r="412" spans="1:1" x14ac:dyDescent="0.25">
      <c r="A412" s="2">
        <v>65644624243.410004</v>
      </c>
    </row>
    <row r="413" spans="1:1" x14ac:dyDescent="0.25">
      <c r="A413" s="2">
        <v>65644625924.726196</v>
      </c>
    </row>
    <row r="414" spans="1:1" x14ac:dyDescent="0.25">
      <c r="A414" s="2">
        <v>65644627549.379898</v>
      </c>
    </row>
    <row r="415" spans="1:1" x14ac:dyDescent="0.25">
      <c r="A415" s="2">
        <v>65644629119.280998</v>
      </c>
    </row>
    <row r="416" spans="1:1" x14ac:dyDescent="0.25">
      <c r="A416" s="2">
        <v>65644630636.274498</v>
      </c>
    </row>
    <row r="417" spans="1:1" x14ac:dyDescent="0.25">
      <c r="A417" s="2">
        <v>65644632102.143501</v>
      </c>
    </row>
    <row r="418" spans="1:1" x14ac:dyDescent="0.25">
      <c r="A418" s="2">
        <v>65644633518.611</v>
      </c>
    </row>
    <row r="419" spans="1:1" x14ac:dyDescent="0.25">
      <c r="A419" s="2">
        <v>65644634887.341797</v>
      </c>
    </row>
    <row r="420" spans="1:1" x14ac:dyDescent="0.25">
      <c r="A420" s="2">
        <v>65644636209.944901</v>
      </c>
    </row>
    <row r="421" spans="1:1" x14ac:dyDescent="0.25">
      <c r="A421" s="2">
        <v>65644637487.974602</v>
      </c>
    </row>
    <row r="422" spans="1:1" x14ac:dyDescent="0.25">
      <c r="A422" s="2">
        <v>65644638722.933197</v>
      </c>
    </row>
    <row r="423" spans="1:1" x14ac:dyDescent="0.25">
      <c r="A423" s="2">
        <v>65644639916.272202</v>
      </c>
    </row>
    <row r="424" spans="1:1" x14ac:dyDescent="0.25">
      <c r="A424" s="2">
        <v>65644641069.394302</v>
      </c>
    </row>
    <row r="425" spans="1:1" x14ac:dyDescent="0.25">
      <c r="A425" s="2">
        <v>65644642183.6549</v>
      </c>
    </row>
    <row r="426" spans="1:1" x14ac:dyDescent="0.25">
      <c r="A426" s="2">
        <v>65644643260.363503</v>
      </c>
    </row>
    <row r="427" spans="1:1" x14ac:dyDescent="0.25">
      <c r="A427" s="2">
        <v>65644644300.785698</v>
      </c>
    </row>
    <row r="428" spans="1:1" x14ac:dyDescent="0.25">
      <c r="A428" s="2">
        <v>65644645306.144501</v>
      </c>
    </row>
    <row r="429" spans="1:1" x14ac:dyDescent="0.25">
      <c r="A429" s="2">
        <v>65644646277.621597</v>
      </c>
    </row>
    <row r="430" spans="1:1" x14ac:dyDescent="0.25">
      <c r="A430" s="2">
        <v>65644647216.358597</v>
      </c>
    </row>
    <row r="431" spans="1:1" x14ac:dyDescent="0.25">
      <c r="A431" s="2">
        <v>65644648123.459198</v>
      </c>
    </row>
    <row r="432" spans="1:1" x14ac:dyDescent="0.25">
      <c r="A432" s="2">
        <v>65644648999.989403</v>
      </c>
    </row>
    <row r="433" spans="1:1" x14ac:dyDescent="0.25">
      <c r="A433" s="2">
        <v>65644649846.979401</v>
      </c>
    </row>
    <row r="434" spans="1:1" x14ac:dyDescent="0.25">
      <c r="A434" s="2">
        <v>65644650665.424896</v>
      </c>
    </row>
    <row r="435" spans="1:1" x14ac:dyDescent="0.25">
      <c r="A435" s="2">
        <v>65644651456.287903</v>
      </c>
    </row>
    <row r="436" spans="1:1" x14ac:dyDescent="0.25">
      <c r="A436" s="2">
        <v>65644652220.497803</v>
      </c>
    </row>
    <row r="437" spans="1:1" x14ac:dyDescent="0.25">
      <c r="A437" s="2">
        <v>65644652958.952904</v>
      </c>
    </row>
    <row r="438" spans="1:1" x14ac:dyDescent="0.25">
      <c r="A438" s="2">
        <v>65644653672.521202</v>
      </c>
    </row>
    <row r="439" spans="1:1" x14ac:dyDescent="0.25">
      <c r="A439" s="2">
        <v>65644654362.041397</v>
      </c>
    </row>
    <row r="440" spans="1:1" x14ac:dyDescent="0.25">
      <c r="A440" s="2">
        <v>65644655028.323997</v>
      </c>
    </row>
    <row r="441" spans="1:1" x14ac:dyDescent="0.25">
      <c r="A441" s="2">
        <v>65644655672.1521</v>
      </c>
    </row>
    <row r="442" spans="1:1" x14ac:dyDescent="0.25">
      <c r="A442" s="2">
        <v>65644656294.282303</v>
      </c>
    </row>
    <row r="443" spans="1:1" x14ac:dyDescent="0.25">
      <c r="A443" s="2">
        <v>65644656895.446098</v>
      </c>
    </row>
    <row r="444" spans="1:1" x14ac:dyDescent="0.25">
      <c r="A444" s="2">
        <v>65644657476.349899</v>
      </c>
    </row>
    <row r="445" spans="1:1" x14ac:dyDescent="0.25">
      <c r="A445" s="2">
        <v>65644658037.676598</v>
      </c>
    </row>
    <row r="446" spans="1:1" x14ac:dyDescent="0.25">
      <c r="A446" s="2">
        <v>65644658580.085899</v>
      </c>
    </row>
    <row r="447" spans="1:1" x14ac:dyDescent="0.25">
      <c r="A447" s="2">
        <v>65644659104.215401</v>
      </c>
    </row>
    <row r="448" spans="1:1" x14ac:dyDescent="0.25">
      <c r="A448" s="2">
        <v>65644659610.681099</v>
      </c>
    </row>
    <row r="449" spans="1:1" x14ac:dyDescent="0.25">
      <c r="A449" s="2">
        <v>65644660100.0783</v>
      </c>
    </row>
    <row r="450" spans="1:1" x14ac:dyDescent="0.25">
      <c r="A450" s="2">
        <v>65644660572.982201</v>
      </c>
    </row>
    <row r="451" spans="1:1" x14ac:dyDescent="0.25">
      <c r="A451" s="2">
        <v>65644661029.9487</v>
      </c>
    </row>
    <row r="452" spans="1:1" x14ac:dyDescent="0.25">
      <c r="A452" s="2">
        <v>65644661471.5149</v>
      </c>
    </row>
    <row r="453" spans="1:1" x14ac:dyDescent="0.25">
      <c r="A453" s="2">
        <v>65644661898.199799</v>
      </c>
    </row>
    <row r="454" spans="1:1" x14ac:dyDescent="0.25">
      <c r="A454" s="2">
        <v>65644662310.504898</v>
      </c>
    </row>
    <row r="455" spans="1:1" x14ac:dyDescent="0.25">
      <c r="A455" s="2">
        <v>65644662708.914803</v>
      </c>
    </row>
    <row r="456" spans="1:1" x14ac:dyDescent="0.25">
      <c r="A456" s="2">
        <v>65644663093.897903</v>
      </c>
    </row>
    <row r="457" spans="1:1" x14ac:dyDescent="0.25">
      <c r="A457" s="2">
        <v>65644663465.906502</v>
      </c>
    </row>
    <row r="458" spans="1:1" x14ac:dyDescent="0.25">
      <c r="A458" s="2">
        <v>65644663825.378098</v>
      </c>
    </row>
    <row r="459" spans="1:1" x14ac:dyDescent="0.25">
      <c r="A459" s="2">
        <v>65644664172.735001</v>
      </c>
    </row>
    <row r="460" spans="1:1" x14ac:dyDescent="0.25">
      <c r="A460" s="2">
        <v>65644664508.385498</v>
      </c>
    </row>
    <row r="461" spans="1:1" x14ac:dyDescent="0.25">
      <c r="A461" s="2">
        <v>65644664832.724297</v>
      </c>
    </row>
    <row r="462" spans="1:1" x14ac:dyDescent="0.25">
      <c r="A462" s="2">
        <v>65644665146.132401</v>
      </c>
    </row>
    <row r="463" spans="1:1" x14ac:dyDescent="0.25">
      <c r="A463" s="2">
        <v>65644665448.978401</v>
      </c>
    </row>
    <row r="464" spans="1:1" x14ac:dyDescent="0.25">
      <c r="A464" s="2">
        <v>65644665741.617996</v>
      </c>
    </row>
    <row r="465" spans="1:1" x14ac:dyDescent="0.25">
      <c r="A465" s="2">
        <v>65644666024.395401</v>
      </c>
    </row>
    <row r="466" spans="1:1" x14ac:dyDescent="0.25">
      <c r="A466" s="2">
        <v>65644666297.642799</v>
      </c>
    </row>
    <row r="467" spans="1:1" x14ac:dyDescent="0.25">
      <c r="A467" s="2">
        <v>65644666561.681503</v>
      </c>
    </row>
    <row r="468" spans="1:1" x14ac:dyDescent="0.25">
      <c r="A468" s="2">
        <v>65644666816.821701</v>
      </c>
    </row>
    <row r="469" spans="1:1" x14ac:dyDescent="0.25">
      <c r="A469" s="2">
        <v>65644667063.363403</v>
      </c>
    </row>
    <row r="470" spans="1:1" x14ac:dyDescent="0.25">
      <c r="A470" s="2">
        <v>65644667301.596397</v>
      </c>
    </row>
    <row r="471" spans="1:1" x14ac:dyDescent="0.25">
      <c r="A471" s="2">
        <v>65644667531.800598</v>
      </c>
    </row>
    <row r="472" spans="1:1" x14ac:dyDescent="0.25">
      <c r="A472" s="2">
        <v>65644667754.246696</v>
      </c>
    </row>
    <row r="473" spans="1:1" x14ac:dyDescent="0.25">
      <c r="A473" s="2">
        <v>65644667969.196098</v>
      </c>
    </row>
    <row r="474" spans="1:1" x14ac:dyDescent="0.25">
      <c r="A474" s="2">
        <v>65644668176.901398</v>
      </c>
    </row>
    <row r="475" spans="1:1" x14ac:dyDescent="0.25">
      <c r="A475" s="2">
        <v>65644668377.606903</v>
      </c>
    </row>
    <row r="476" spans="1:1" x14ac:dyDescent="0.25">
      <c r="A476" s="2">
        <v>65644668571.548302</v>
      </c>
    </row>
    <row r="477" spans="1:1" x14ac:dyDescent="0.25">
      <c r="A477" s="2">
        <v>65644668758.953598</v>
      </c>
    </row>
    <row r="478" spans="1:1" x14ac:dyDescent="0.25">
      <c r="A478" s="2">
        <v>65644668940.043198</v>
      </c>
    </row>
    <row r="479" spans="1:1" x14ac:dyDescent="0.25">
      <c r="A479" s="2">
        <v>65644669115.0298</v>
      </c>
    </row>
    <row r="480" spans="1:1" x14ac:dyDescent="0.25">
      <c r="A480" s="2">
        <v>65644669284.119202</v>
      </c>
    </row>
    <row r="481" spans="1:1" x14ac:dyDescent="0.25">
      <c r="A481" s="2">
        <v>65644669447.510101</v>
      </c>
    </row>
    <row r="482" spans="1:1" x14ac:dyDescent="0.25">
      <c r="A482" s="2">
        <v>65644669605.394501</v>
      </c>
    </row>
    <row r="483" spans="1:1" x14ac:dyDescent="0.25">
      <c r="A483" s="2">
        <v>65644669757.958</v>
      </c>
    </row>
    <row r="484" spans="1:1" x14ac:dyDescent="0.25">
      <c r="A484" s="2">
        <v>65644669905.379898</v>
      </c>
    </row>
    <row r="485" spans="1:1" x14ac:dyDescent="0.25">
      <c r="A485" s="2">
        <v>65644670047.833603</v>
      </c>
    </row>
    <row r="486" spans="1:1" x14ac:dyDescent="0.25">
      <c r="A486" s="2">
        <v>65644670185.486298</v>
      </c>
    </row>
    <row r="487" spans="1:1" x14ac:dyDescent="0.25">
      <c r="A487" s="2">
        <v>65644670318.500099</v>
      </c>
    </row>
    <row r="488" spans="1:1" x14ac:dyDescent="0.25">
      <c r="A488" s="2">
        <v>65644670447.031097</v>
      </c>
    </row>
    <row r="489" spans="1:1" x14ac:dyDescent="0.25">
      <c r="A489" s="2">
        <v>65644670571.2304</v>
      </c>
    </row>
    <row r="490" spans="1:1" x14ac:dyDescent="0.25">
      <c r="A490" s="2">
        <v>65644670691.244102</v>
      </c>
    </row>
    <row r="491" spans="1:1" x14ac:dyDescent="0.25">
      <c r="A491" s="2">
        <v>65644670807.213203</v>
      </c>
    </row>
    <row r="492" spans="1:1" x14ac:dyDescent="0.25">
      <c r="A492" s="2">
        <v>65644670919.274002</v>
      </c>
    </row>
    <row r="493" spans="1:1" x14ac:dyDescent="0.25">
      <c r="A493" s="2">
        <v>65644671027.558197</v>
      </c>
    </row>
    <row r="494" spans="1:1" x14ac:dyDescent="0.25">
      <c r="A494" s="2">
        <v>65644671132.1931</v>
      </c>
    </row>
    <row r="495" spans="1:1" x14ac:dyDescent="0.25">
      <c r="A495" s="2">
        <v>65644671233.301697</v>
      </c>
    </row>
    <row r="496" spans="1:1" x14ac:dyDescent="0.25">
      <c r="A496" s="2">
        <v>65644671331.0028</v>
      </c>
    </row>
    <row r="497" spans="1:1" x14ac:dyDescent="0.25">
      <c r="A497" s="2">
        <v>65644671425.411301</v>
      </c>
    </row>
    <row r="498" spans="1:1" x14ac:dyDescent="0.25">
      <c r="A498" s="2">
        <v>65644671516.6381</v>
      </c>
    </row>
    <row r="499" spans="1:1" x14ac:dyDescent="0.25">
      <c r="A499" s="2">
        <v>65644671604.790398</v>
      </c>
    </row>
    <row r="500" spans="1:1" x14ac:dyDescent="0.25">
      <c r="A500" s="2">
        <v>65644671689.971901</v>
      </c>
    </row>
    <row r="501" spans="1:1" x14ac:dyDescent="0.25">
      <c r="A501" s="2">
        <v>65644671772.2827</v>
      </c>
    </row>
    <row r="502" spans="1:1" x14ac:dyDescent="0.25">
      <c r="A502" s="2">
        <v>65644671851.819504</v>
      </c>
    </row>
    <row r="503" spans="1:1" x14ac:dyDescent="0.25">
      <c r="A503" s="2">
        <v>65644671928.675797</v>
      </c>
    </row>
    <row r="504" spans="1:1" x14ac:dyDescent="0.25">
      <c r="A504" s="2">
        <v>65644672002.942001</v>
      </c>
    </row>
    <row r="505" spans="1:1" x14ac:dyDescent="0.25">
      <c r="A505" s="2">
        <v>65644672074.705299</v>
      </c>
    </row>
    <row r="506" spans="1:1" x14ac:dyDescent="0.25">
      <c r="A506" s="2">
        <v>65644672144.050102</v>
      </c>
    </row>
    <row r="507" spans="1:1" x14ac:dyDescent="0.25">
      <c r="A507" s="2">
        <v>65644672211.057899</v>
      </c>
    </row>
    <row r="508" spans="1:1" x14ac:dyDescent="0.25">
      <c r="A508" s="2">
        <v>65644672275.807503</v>
      </c>
    </row>
    <row r="509" spans="1:1" x14ac:dyDescent="0.25">
      <c r="A509" s="2">
        <v>65644672338.374901</v>
      </c>
    </row>
    <row r="510" spans="1:1" x14ac:dyDescent="0.25">
      <c r="A510" s="2">
        <v>65644672398.833801</v>
      </c>
    </row>
    <row r="511" spans="1:1" x14ac:dyDescent="0.25">
      <c r="A511" s="2">
        <v>65644672457.255096</v>
      </c>
    </row>
    <row r="512" spans="1:1" x14ac:dyDescent="0.25">
      <c r="A512" s="2">
        <v>65644672513.707497</v>
      </c>
    </row>
    <row r="513" spans="1:1" x14ac:dyDescent="0.25">
      <c r="A513" s="2">
        <v>65644672568.257401</v>
      </c>
    </row>
    <row r="514" spans="1:1" x14ac:dyDescent="0.25">
      <c r="A514" s="2">
        <v>65644672620.968903</v>
      </c>
    </row>
    <row r="515" spans="1:1" x14ac:dyDescent="0.25">
      <c r="A515" s="2">
        <v>65644672671.903999</v>
      </c>
    </row>
    <row r="516" spans="1:1" x14ac:dyDescent="0.25">
      <c r="A516" s="2">
        <v>65644672721.122498</v>
      </c>
    </row>
    <row r="517" spans="1:1" x14ac:dyDescent="0.25">
      <c r="A517" s="2">
        <v>65644672768.682297</v>
      </c>
    </row>
    <row r="518" spans="1:1" x14ac:dyDescent="0.25">
      <c r="A518" s="2">
        <v>65644672814.639297</v>
      </c>
    </row>
    <row r="519" spans="1:1" x14ac:dyDescent="0.25">
      <c r="A519" s="2">
        <v>65644672859.047401</v>
      </c>
    </row>
    <row r="520" spans="1:1" x14ac:dyDescent="0.25">
      <c r="A520" s="2">
        <v>65644672901.959</v>
      </c>
    </row>
    <row r="521" spans="1:1" x14ac:dyDescent="0.25">
      <c r="A521" s="2">
        <v>65644672943.4244</v>
      </c>
    </row>
    <row r="522" spans="1:1" x14ac:dyDescent="0.25">
      <c r="A522" s="2">
        <v>65644672983.492302</v>
      </c>
    </row>
    <row r="523" spans="1:1" x14ac:dyDescent="0.25">
      <c r="A523" s="2">
        <v>65644673022.2099</v>
      </c>
    </row>
    <row r="524" spans="1:1" x14ac:dyDescent="0.25">
      <c r="A524" s="2">
        <v>65644673059.622704</v>
      </c>
    </row>
    <row r="525" spans="1:1" x14ac:dyDescent="0.25">
      <c r="A525" s="2">
        <v>65644673095.774597</v>
      </c>
    </row>
    <row r="526" spans="1:1" x14ac:dyDescent="0.25">
      <c r="A526" s="2">
        <v>65644673130.708199</v>
      </c>
    </row>
    <row r="527" spans="1:1" x14ac:dyDescent="0.25">
      <c r="A527" s="2">
        <v>65644673164.464401</v>
      </c>
    </row>
    <row r="528" spans="1:1" x14ac:dyDescent="0.25">
      <c r="A528" s="2">
        <v>65644673197.083099</v>
      </c>
    </row>
    <row r="529" spans="1:1" x14ac:dyDescent="0.25">
      <c r="A529" s="2">
        <v>65644673228.602402</v>
      </c>
    </row>
    <row r="530" spans="1:1" x14ac:dyDescent="0.25">
      <c r="A530" s="2">
        <v>65644673259.059502</v>
      </c>
    </row>
    <row r="531" spans="1:1" x14ac:dyDescent="0.25">
      <c r="A531" s="2">
        <v>65644673288.490196</v>
      </c>
    </row>
    <row r="532" spans="1:1" x14ac:dyDescent="0.25">
      <c r="A532" s="2">
        <v>65644673316.929001</v>
      </c>
    </row>
    <row r="533" spans="1:1" x14ac:dyDescent="0.25">
      <c r="A533" s="2">
        <v>65644673344.409401</v>
      </c>
    </row>
    <row r="534" spans="1:1" x14ac:dyDescent="0.25">
      <c r="A534" s="2">
        <v>65644673370.963699</v>
      </c>
    </row>
    <row r="535" spans="1:1" x14ac:dyDescent="0.25">
      <c r="A535" s="2">
        <v>65644673396.6231</v>
      </c>
    </row>
    <row r="536" spans="1:1" x14ac:dyDescent="0.25">
      <c r="A536" s="2">
        <v>65644673421.417702</v>
      </c>
    </row>
    <row r="537" spans="1:1" x14ac:dyDescent="0.25">
      <c r="A537" s="2">
        <v>65644673445.376701</v>
      </c>
    </row>
    <row r="538" spans="1:1" x14ac:dyDescent="0.25">
      <c r="A538" s="2">
        <v>65644673468.528297</v>
      </c>
    </row>
    <row r="539" spans="1:1" x14ac:dyDescent="0.25">
      <c r="A539" s="2">
        <v>65644673490.899597</v>
      </c>
    </row>
    <row r="540" spans="1:1" x14ac:dyDescent="0.25">
      <c r="A540" s="2">
        <v>65644673512.516998</v>
      </c>
    </row>
    <row r="541" spans="1:1" x14ac:dyDescent="0.25">
      <c r="A541" s="2">
        <v>65644673533.4058</v>
      </c>
    </row>
    <row r="542" spans="1:1" x14ac:dyDescent="0.25">
      <c r="A542" s="2">
        <v>65644673553.590698</v>
      </c>
    </row>
    <row r="543" spans="1:1" x14ac:dyDescent="0.25">
      <c r="A543" s="2">
        <v>65644673573.095299</v>
      </c>
    </row>
    <row r="544" spans="1:1" x14ac:dyDescent="0.25">
      <c r="A544" s="2">
        <v>65644673591.942596</v>
      </c>
    </row>
    <row r="545" spans="1:1" x14ac:dyDescent="0.25">
      <c r="A545" s="2">
        <v>65644673610.154701</v>
      </c>
    </row>
    <row r="546" spans="1:1" x14ac:dyDescent="0.25">
      <c r="A546" s="2">
        <v>65644673627.753098</v>
      </c>
    </row>
    <row r="547" spans="1:1" x14ac:dyDescent="0.25">
      <c r="A547" s="2">
        <v>65644673644.758301</v>
      </c>
    </row>
    <row r="548" spans="1:1" x14ac:dyDescent="0.25">
      <c r="A548" s="2">
        <v>65644673661.190498</v>
      </c>
    </row>
    <row r="549" spans="1:1" x14ac:dyDescent="0.25">
      <c r="A549" s="2">
        <v>65644673677.068901</v>
      </c>
    </row>
    <row r="550" spans="1:1" x14ac:dyDescent="0.25">
      <c r="A550" s="2">
        <v>65644673692.412102</v>
      </c>
    </row>
    <row r="551" spans="1:1" x14ac:dyDescent="0.25">
      <c r="A551" s="2">
        <v>65644673707.238297</v>
      </c>
    </row>
    <row r="552" spans="1:1" x14ac:dyDescent="0.25">
      <c r="A552" s="2">
        <v>65644673721.564796</v>
      </c>
    </row>
    <row r="553" spans="1:1" x14ac:dyDescent="0.25">
      <c r="A553" s="2">
        <v>65644673735.408501</v>
      </c>
    </row>
    <row r="554" spans="1:1" x14ac:dyDescent="0.25">
      <c r="A554" s="2">
        <v>65644673748.785698</v>
      </c>
    </row>
    <row r="555" spans="1:1" x14ac:dyDescent="0.25">
      <c r="A555" s="2">
        <v>65644673761.711998</v>
      </c>
    </row>
    <row r="556" spans="1:1" x14ac:dyDescent="0.25">
      <c r="A556" s="2">
        <v>65644673774.202698</v>
      </c>
    </row>
    <row r="557" spans="1:1" x14ac:dyDescent="0.25">
      <c r="A557" s="2">
        <v>65644673786.2724</v>
      </c>
    </row>
    <row r="558" spans="1:1" x14ac:dyDescent="0.25">
      <c r="A558" s="2">
        <v>65644673797.935402</v>
      </c>
    </row>
    <row r="559" spans="1:1" x14ac:dyDescent="0.25">
      <c r="A559" s="2">
        <v>65644673809.205299</v>
      </c>
    </row>
    <row r="560" spans="1:1" x14ac:dyDescent="0.25">
      <c r="A560" s="2">
        <v>65644673820.095398</v>
      </c>
    </row>
    <row r="561" spans="1:1" x14ac:dyDescent="0.25">
      <c r="A561" s="2">
        <v>65644673830.6185</v>
      </c>
    </row>
    <row r="562" spans="1:1" x14ac:dyDescent="0.25">
      <c r="A562" s="2">
        <v>65644673840.786903</v>
      </c>
    </row>
    <row r="563" spans="1:1" x14ac:dyDescent="0.25">
      <c r="A563" s="2">
        <v>65644673850.612701</v>
      </c>
    </row>
    <row r="564" spans="1:1" x14ac:dyDescent="0.25">
      <c r="A564" s="2">
        <v>65644673860.1073</v>
      </c>
    </row>
    <row r="565" spans="1:1" x14ac:dyDescent="0.25">
      <c r="A565" s="2">
        <v>65644673869.281998</v>
      </c>
    </row>
    <row r="566" spans="1:1" x14ac:dyDescent="0.25">
      <c r="A566" s="2">
        <v>65644673878.1474</v>
      </c>
    </row>
    <row r="567" spans="1:1" x14ac:dyDescent="0.25">
      <c r="A567" s="2">
        <v>65644673886.714104</v>
      </c>
    </row>
    <row r="568" spans="1:1" x14ac:dyDescent="0.25">
      <c r="A568" s="2">
        <v>65644673894.992104</v>
      </c>
    </row>
    <row r="569" spans="1:1" x14ac:dyDescent="0.25">
      <c r="A569" s="2">
        <v>65644673902.991096</v>
      </c>
    </row>
    <row r="570" spans="1:1" x14ac:dyDescent="0.25">
      <c r="A570" s="2">
        <v>65644673910.720497</v>
      </c>
    </row>
    <row r="571" spans="1:1" x14ac:dyDescent="0.25">
      <c r="A571" s="2">
        <v>65644673918.1894</v>
      </c>
    </row>
    <row r="572" spans="1:1" x14ac:dyDescent="0.25">
      <c r="A572" s="2">
        <v>65644673925.406601</v>
      </c>
    </row>
    <row r="573" spans="1:1" x14ac:dyDescent="0.25">
      <c r="A573" s="2">
        <v>65644673932.3806</v>
      </c>
    </row>
    <row r="574" spans="1:1" x14ac:dyDescent="0.25">
      <c r="A574" s="2">
        <v>65644673939.119499</v>
      </c>
    </row>
    <row r="575" spans="1:1" x14ac:dyDescent="0.25">
      <c r="A575" s="2">
        <v>65644673945.631401</v>
      </c>
    </row>
    <row r="576" spans="1:1" x14ac:dyDescent="0.25">
      <c r="A576" s="2">
        <v>65644673951.923798</v>
      </c>
    </row>
    <row r="577" spans="1:1" x14ac:dyDescent="0.25">
      <c r="A577" s="2">
        <v>65644673958.004097</v>
      </c>
    </row>
    <row r="578" spans="1:1" x14ac:dyDescent="0.25">
      <c r="A578" s="2">
        <v>65644673963.879501</v>
      </c>
    </row>
    <row r="579" spans="1:1" x14ac:dyDescent="0.25">
      <c r="A579" s="2">
        <v>65644673969.5569</v>
      </c>
    </row>
    <row r="580" spans="1:1" x14ac:dyDescent="0.25">
      <c r="A580" s="2">
        <v>65644673975.042999</v>
      </c>
    </row>
    <row r="581" spans="1:1" x14ac:dyDescent="0.25">
      <c r="A581" s="2">
        <v>65644673980.344101</v>
      </c>
    </row>
    <row r="582" spans="1:1" x14ac:dyDescent="0.25">
      <c r="A582" s="2">
        <v>65644673985.466698</v>
      </c>
    </row>
    <row r="583" spans="1:1" x14ac:dyDescent="0.25">
      <c r="A583" s="2">
        <v>65644673990.416603</v>
      </c>
    </row>
    <row r="584" spans="1:1" x14ac:dyDescent="0.25">
      <c r="A584" s="2">
        <v>65644673995.1996</v>
      </c>
    </row>
    <row r="585" spans="1:1" x14ac:dyDescent="0.25">
      <c r="A585" s="2">
        <v>65644673999.821503</v>
      </c>
    </row>
    <row r="586" spans="1:1" x14ac:dyDescent="0.25">
      <c r="A586" s="2">
        <v>65644674004.287598</v>
      </c>
    </row>
    <row r="587" spans="1:1" x14ac:dyDescent="0.25">
      <c r="A587" s="2">
        <v>65644674008.603203</v>
      </c>
    </row>
    <row r="588" spans="1:1" x14ac:dyDescent="0.25">
      <c r="A588" s="2">
        <v>65644674012.773399</v>
      </c>
    </row>
    <row r="589" spans="1:1" x14ac:dyDescent="0.25">
      <c r="A589" s="2">
        <v>65644674016.803001</v>
      </c>
    </row>
    <row r="590" spans="1:1" x14ac:dyDescent="0.25">
      <c r="A590" s="2">
        <v>65644674020.6968</v>
      </c>
    </row>
    <row r="591" spans="1:1" x14ac:dyDescent="0.25">
      <c r="A591" s="2">
        <v>65644674024.459396</v>
      </c>
    </row>
    <row r="592" spans="1:1" x14ac:dyDescent="0.25">
      <c r="A592" s="2">
        <v>65644674028.0952</v>
      </c>
    </row>
    <row r="593" spans="1:1" x14ac:dyDescent="0.25">
      <c r="A593" s="2">
        <v>65644674031.608398</v>
      </c>
    </row>
    <row r="594" spans="1:1" x14ac:dyDescent="0.25">
      <c r="A594" s="2">
        <v>65644674035.003304</v>
      </c>
    </row>
    <row r="595" spans="1:1" x14ac:dyDescent="0.25">
      <c r="A595" s="2">
        <v>65644674038.283798</v>
      </c>
    </row>
    <row r="596" spans="1:1" x14ac:dyDescent="0.25">
      <c r="A596" s="2">
        <v>65644674041.453598</v>
      </c>
    </row>
    <row r="597" spans="1:1" x14ac:dyDescent="0.25">
      <c r="A597" s="2">
        <v>65644674044.516701</v>
      </c>
    </row>
    <row r="598" spans="1:1" x14ac:dyDescent="0.25">
      <c r="A598" s="2">
        <v>65644674047.476501</v>
      </c>
    </row>
    <row r="599" spans="1:1" x14ac:dyDescent="0.25">
      <c r="A599" s="2">
        <v>65644674050.336601</v>
      </c>
    </row>
    <row r="600" spans="1:1" x14ac:dyDescent="0.25">
      <c r="A600" s="2">
        <v>65644674053.100304</v>
      </c>
    </row>
    <row r="601" spans="1:1" x14ac:dyDescent="0.25">
      <c r="A601" s="2">
        <v>65644674055.770897</v>
      </c>
    </row>
    <row r="602" spans="1:1" x14ac:dyDescent="0.25">
      <c r="A602" s="2">
        <v>65644674058.351402</v>
      </c>
    </row>
    <row r="603" spans="1:1" x14ac:dyDescent="0.25">
      <c r="A603" s="2">
        <v>65644674060.845001</v>
      </c>
    </row>
    <row r="604" spans="1:1" x14ac:dyDescent="0.25">
      <c r="A604" s="2">
        <v>65644674063.254601</v>
      </c>
    </row>
    <row r="605" spans="1:1" x14ac:dyDescent="0.25">
      <c r="A605" s="2">
        <v>65644674065.582901</v>
      </c>
    </row>
    <row r="606" spans="1:1" x14ac:dyDescent="0.25">
      <c r="A606" s="2">
        <v>65644674067.832802</v>
      </c>
    </row>
    <row r="607" spans="1:1" x14ac:dyDescent="0.25">
      <c r="A607" s="2">
        <v>65644674070.006798</v>
      </c>
    </row>
    <row r="608" spans="1:1" x14ac:dyDescent="0.25">
      <c r="A608" s="2">
        <v>65644674072.107597</v>
      </c>
    </row>
    <row r="609" spans="1:1" x14ac:dyDescent="0.25">
      <c r="A609" s="2">
        <v>65644674074.137604</v>
      </c>
    </row>
    <row r="610" spans="1:1" x14ac:dyDescent="0.25">
      <c r="A610" s="2">
        <v>65644674076.099197</v>
      </c>
    </row>
    <row r="611" spans="1:1" x14ac:dyDescent="0.25">
      <c r="A611" s="2">
        <v>65644674077.994598</v>
      </c>
    </row>
    <row r="612" spans="1:1" x14ac:dyDescent="0.25">
      <c r="A612" s="2">
        <v>65644674079.826202</v>
      </c>
    </row>
    <row r="613" spans="1:1" x14ac:dyDescent="0.25">
      <c r="A613" s="2">
        <v>65644674081.5961</v>
      </c>
    </row>
    <row r="614" spans="1:1" x14ac:dyDescent="0.25">
      <c r="A614" s="2">
        <v>65644674083.306297</v>
      </c>
    </row>
    <row r="615" spans="1:1" x14ac:dyDescent="0.25">
      <c r="A615" s="2">
        <v>65644674084.9589</v>
      </c>
    </row>
    <row r="616" spans="1:1" x14ac:dyDescent="0.25">
      <c r="A616" s="2">
        <v>65644674086.555801</v>
      </c>
    </row>
    <row r="617" spans="1:1" x14ac:dyDescent="0.25">
      <c r="A617" s="2">
        <v>65644674088.098801</v>
      </c>
    </row>
    <row r="618" spans="1:1" x14ac:dyDescent="0.25">
      <c r="A618" s="2">
        <v>65644674089.589897</v>
      </c>
    </row>
    <row r="619" spans="1:1" x14ac:dyDescent="0.25">
      <c r="A619" s="2">
        <v>65644674091.030701</v>
      </c>
    </row>
    <row r="620" spans="1:1" x14ac:dyDescent="0.25">
      <c r="A620" s="2">
        <v>65644674092.422997</v>
      </c>
    </row>
    <row r="621" spans="1:1" x14ac:dyDescent="0.25">
      <c r="A621" s="2">
        <v>65644674093.768303</v>
      </c>
    </row>
    <row r="622" spans="1:1" x14ac:dyDescent="0.25">
      <c r="A622" s="2">
        <v>65644674095.068298</v>
      </c>
    </row>
    <row r="623" spans="1:1" x14ac:dyDescent="0.25">
      <c r="A623" s="2">
        <v>65644674096.324501</v>
      </c>
    </row>
    <row r="624" spans="1:1" x14ac:dyDescent="0.25">
      <c r="A624" s="2">
        <v>65644674097.5383</v>
      </c>
    </row>
    <row r="625" spans="1:1" x14ac:dyDescent="0.25">
      <c r="A625" s="2">
        <v>65644674098.711304</v>
      </c>
    </row>
    <row r="626" spans="1:1" x14ac:dyDescent="0.25">
      <c r="A626" s="2">
        <v>65644674099.844704</v>
      </c>
    </row>
    <row r="627" spans="1:1" x14ac:dyDescent="0.25">
      <c r="A627" s="2">
        <v>65644674100.939903</v>
      </c>
    </row>
    <row r="628" spans="1:1" x14ac:dyDescent="0.25">
      <c r="A628" s="2">
        <v>65644674101.998199</v>
      </c>
    </row>
    <row r="629" spans="1:1" x14ac:dyDescent="0.25">
      <c r="A629" s="2">
        <v>65644674103.020798</v>
      </c>
    </row>
    <row r="630" spans="1:1" x14ac:dyDescent="0.25">
      <c r="A630" s="2">
        <v>65644674104.009003</v>
      </c>
    </row>
    <row r="631" spans="1:1" x14ac:dyDescent="0.25">
      <c r="A631" s="2">
        <v>65644674104.963898</v>
      </c>
    </row>
    <row r="632" spans="1:1" x14ac:dyDescent="0.25">
      <c r="A632" s="2">
        <v>65644674105.886597</v>
      </c>
    </row>
    <row r="633" spans="1:1" x14ac:dyDescent="0.25">
      <c r="A633" s="2">
        <v>65644674106.778198</v>
      </c>
    </row>
    <row r="634" spans="1:1" x14ac:dyDescent="0.25">
      <c r="A634" s="2">
        <v>65644674107.639702</v>
      </c>
    </row>
    <row r="635" spans="1:1" x14ac:dyDescent="0.25">
      <c r="A635" s="2">
        <v>65644674108.472198</v>
      </c>
    </row>
    <row r="636" spans="1:1" x14ac:dyDescent="0.25">
      <c r="A636" s="2">
        <v>65644674109.276703</v>
      </c>
    </row>
    <row r="637" spans="1:1" x14ac:dyDescent="0.25">
      <c r="A637" s="2">
        <v>65644674110.054001</v>
      </c>
    </row>
    <row r="638" spans="1:1" x14ac:dyDescent="0.25">
      <c r="A638" s="2">
        <v>65644674110.805199</v>
      </c>
    </row>
    <row r="639" spans="1:1" x14ac:dyDescent="0.25">
      <c r="A639" s="2">
        <v>65644674111.530998</v>
      </c>
    </row>
    <row r="640" spans="1:1" x14ac:dyDescent="0.25">
      <c r="A640" s="2">
        <v>65644674112.232399</v>
      </c>
    </row>
    <row r="641" spans="1:1" x14ac:dyDescent="0.25">
      <c r="A641" s="2">
        <v>65644674112.910103</v>
      </c>
    </row>
    <row r="642" spans="1:1" x14ac:dyDescent="0.25">
      <c r="A642" s="2">
        <v>65644674113.565002</v>
      </c>
    </row>
    <row r="643" spans="1:1" x14ac:dyDescent="0.25">
      <c r="A643" s="2">
        <v>65644674114.1978</v>
      </c>
    </row>
    <row r="644" spans="1:1" x14ac:dyDescent="0.25">
      <c r="A644" s="2">
        <v>65644674114.809303</v>
      </c>
    </row>
    <row r="645" spans="1:1" x14ac:dyDescent="0.25">
      <c r="A645" s="2">
        <v>65644674115.4002</v>
      </c>
    </row>
    <row r="646" spans="1:1" x14ac:dyDescent="0.25">
      <c r="A646" s="2">
        <v>65644674115.971199</v>
      </c>
    </row>
    <row r="647" spans="1:1" x14ac:dyDescent="0.25">
      <c r="A647" s="2">
        <v>65644674116.522903</v>
      </c>
    </row>
    <row r="648" spans="1:1" x14ac:dyDescent="0.25">
      <c r="A648" s="2">
        <v>65644674117.056099</v>
      </c>
    </row>
    <row r="649" spans="1:1" x14ac:dyDescent="0.25">
      <c r="A649" s="2">
        <v>65644674117.571198</v>
      </c>
    </row>
    <row r="650" spans="1:1" x14ac:dyDescent="0.25">
      <c r="A650" s="2">
        <v>65644674118.069</v>
      </c>
    </row>
    <row r="651" spans="1:1" x14ac:dyDescent="0.25">
      <c r="A651" s="2">
        <v>65644674118.550102</v>
      </c>
    </row>
    <row r="652" spans="1:1" x14ac:dyDescent="0.25">
      <c r="A652" s="2">
        <v>65644674119.0149</v>
      </c>
    </row>
    <row r="653" spans="1:1" x14ac:dyDescent="0.25">
      <c r="A653" s="2">
        <v>65644674119.463997</v>
      </c>
    </row>
    <row r="654" spans="1:1" x14ac:dyDescent="0.25">
      <c r="A654" s="2">
        <v>65644674119.898102</v>
      </c>
    </row>
    <row r="655" spans="1:1" x14ac:dyDescent="0.25">
      <c r="A655" s="2">
        <v>65644674120.317497</v>
      </c>
    </row>
    <row r="656" spans="1:1" x14ac:dyDescent="0.25">
      <c r="A656" s="2">
        <v>65644674120.722702</v>
      </c>
    </row>
    <row r="657" spans="1:1" x14ac:dyDescent="0.25">
      <c r="A657" s="2">
        <v>65644674121.114304</v>
      </c>
    </row>
    <row r="658" spans="1:1" x14ac:dyDescent="0.25">
      <c r="A658" s="2">
        <v>65644674121.492699</v>
      </c>
    </row>
    <row r="659" spans="1:1" x14ac:dyDescent="0.25">
      <c r="A659" s="2">
        <v>65644674121.858398</v>
      </c>
    </row>
    <row r="660" spans="1:1" x14ac:dyDescent="0.25">
      <c r="A660" s="2">
        <v>65644674122.2117</v>
      </c>
    </row>
    <row r="661" spans="1:1" x14ac:dyDescent="0.25">
      <c r="A661" s="2">
        <v>65644674122.553101</v>
      </c>
    </row>
    <row r="662" spans="1:1" x14ac:dyDescent="0.25">
      <c r="A662" s="2">
        <v>65644674122.883003</v>
      </c>
    </row>
    <row r="663" spans="1:1" x14ac:dyDescent="0.25">
      <c r="A663" s="2">
        <v>65644674123.201797</v>
      </c>
    </row>
    <row r="664" spans="1:1" x14ac:dyDescent="0.25">
      <c r="A664" s="2">
        <v>65644674123.509903</v>
      </c>
    </row>
    <row r="665" spans="1:1" x14ac:dyDescent="0.25">
      <c r="A665" s="2">
        <v>65644674123.807503</v>
      </c>
    </row>
    <row r="666" spans="1:1" x14ac:dyDescent="0.25">
      <c r="A666" s="2">
        <v>65644674124.0952</v>
      </c>
    </row>
    <row r="667" spans="1:1" x14ac:dyDescent="0.25">
      <c r="A667" s="2">
        <v>65644674124.3731</v>
      </c>
    </row>
    <row r="668" spans="1:1" x14ac:dyDescent="0.25">
      <c r="A668" s="2">
        <v>65644674124.641701</v>
      </c>
    </row>
    <row r="669" spans="1:1" x14ac:dyDescent="0.25">
      <c r="A669" s="2">
        <v>65644674124.901199</v>
      </c>
    </row>
    <row r="670" spans="1:1" x14ac:dyDescent="0.25">
      <c r="A670" s="2">
        <v>65644674125.152</v>
      </c>
    </row>
    <row r="671" spans="1:1" x14ac:dyDescent="0.25">
      <c r="A671" s="2">
        <v>65644674125.394302</v>
      </c>
    </row>
    <row r="672" spans="1:1" x14ac:dyDescent="0.25">
      <c r="A672" s="2">
        <v>65644674125.628502</v>
      </c>
    </row>
    <row r="673" spans="1:1" x14ac:dyDescent="0.25">
      <c r="A673" s="2">
        <v>65644674125.854797</v>
      </c>
    </row>
    <row r="674" spans="1:1" x14ac:dyDescent="0.25">
      <c r="A674" s="2">
        <v>65644674126.073402</v>
      </c>
    </row>
    <row r="675" spans="1:1" x14ac:dyDescent="0.25">
      <c r="A675" s="2">
        <v>65644674126.284698</v>
      </c>
    </row>
    <row r="676" spans="1:1" x14ac:dyDescent="0.25">
      <c r="A676" s="2">
        <v>65644674126.4888</v>
      </c>
    </row>
    <row r="677" spans="1:1" x14ac:dyDescent="0.25">
      <c r="A677" s="2">
        <v>65644674126.686096</v>
      </c>
    </row>
    <row r="678" spans="1:1" x14ac:dyDescent="0.25">
      <c r="A678" s="2">
        <v>65644674126.876701</v>
      </c>
    </row>
    <row r="679" spans="1:1" x14ac:dyDescent="0.25">
      <c r="A679" s="2">
        <v>65644674127.060898</v>
      </c>
    </row>
    <row r="680" spans="1:1" x14ac:dyDescent="0.25">
      <c r="A680" s="2">
        <v>65644674127.238899</v>
      </c>
    </row>
    <row r="681" spans="1:1" x14ac:dyDescent="0.25">
      <c r="A681" s="2">
        <v>65644674127.410896</v>
      </c>
    </row>
    <row r="682" spans="1:1" x14ac:dyDescent="0.25">
      <c r="A682" s="2">
        <v>65644674127.577103</v>
      </c>
    </row>
    <row r="683" spans="1:1" x14ac:dyDescent="0.25">
      <c r="A683" s="2">
        <v>65644674127.737701</v>
      </c>
    </row>
    <row r="684" spans="1:1" x14ac:dyDescent="0.25">
      <c r="A684" s="2">
        <v>65644674127.892899</v>
      </c>
    </row>
    <row r="685" spans="1:1" x14ac:dyDescent="0.25">
      <c r="A685" s="2">
        <v>65644674128.0429</v>
      </c>
    </row>
    <row r="686" spans="1:1" x14ac:dyDescent="0.25">
      <c r="A686" s="2">
        <v>65644674128.187798</v>
      </c>
    </row>
    <row r="687" spans="1:1" x14ac:dyDescent="0.25">
      <c r="A687" s="2">
        <v>65644674128.327797</v>
      </c>
    </row>
    <row r="688" spans="1:1" x14ac:dyDescent="0.25">
      <c r="A688" s="2">
        <v>65644674128.463097</v>
      </c>
    </row>
    <row r="689" spans="1:1" x14ac:dyDescent="0.25">
      <c r="A689" s="2">
        <v>65644674128.593803</v>
      </c>
    </row>
    <row r="690" spans="1:1" x14ac:dyDescent="0.25">
      <c r="A690" s="2">
        <v>65644674128.7202</v>
      </c>
    </row>
    <row r="691" spans="1:1" x14ac:dyDescent="0.25">
      <c r="A691" s="2">
        <v>65644674128.842201</v>
      </c>
    </row>
    <row r="692" spans="1:1" x14ac:dyDescent="0.25">
      <c r="A692" s="2">
        <v>65644674128.960197</v>
      </c>
    </row>
    <row r="693" spans="1:1" x14ac:dyDescent="0.25">
      <c r="A693" s="2">
        <v>65644674129.074203</v>
      </c>
    </row>
    <row r="694" spans="1:1" x14ac:dyDescent="0.25">
      <c r="A694" s="2">
        <v>65644674129.184303</v>
      </c>
    </row>
    <row r="695" spans="1:1" x14ac:dyDescent="0.25">
      <c r="A695" s="2">
        <v>65644674129.290802</v>
      </c>
    </row>
    <row r="696" spans="1:1" x14ac:dyDescent="0.25">
      <c r="A696" s="2">
        <v>65644674129.3936</v>
      </c>
    </row>
    <row r="697" spans="1:1" x14ac:dyDescent="0.25">
      <c r="A697" s="2">
        <v>65644674129.492996</v>
      </c>
    </row>
    <row r="698" spans="1:1" x14ac:dyDescent="0.25">
      <c r="A698" s="2">
        <v>65644674129.588997</v>
      </c>
    </row>
    <row r="699" spans="1:1" x14ac:dyDescent="0.25">
      <c r="A699" s="2">
        <v>65644674129.681801</v>
      </c>
    </row>
    <row r="700" spans="1:1" x14ac:dyDescent="0.25">
      <c r="A700" s="2">
        <v>65644674129.7715</v>
      </c>
    </row>
    <row r="701" spans="1:1" x14ac:dyDescent="0.25">
      <c r="A701" s="2">
        <v>65644674129.858101</v>
      </c>
    </row>
    <row r="702" spans="1:1" x14ac:dyDescent="0.25">
      <c r="A702" s="2">
        <v>65644674129.941902</v>
      </c>
    </row>
    <row r="703" spans="1:1" x14ac:dyDescent="0.25">
      <c r="A703" s="2">
        <v>65644674130.022797</v>
      </c>
    </row>
    <row r="704" spans="1:1" x14ac:dyDescent="0.25">
      <c r="A704" s="2">
        <v>65644674130.100899</v>
      </c>
    </row>
    <row r="705" spans="1:1" x14ac:dyDescent="0.25">
      <c r="A705" s="2">
        <v>65644674130.176498</v>
      </c>
    </row>
    <row r="706" spans="1:1" x14ac:dyDescent="0.25">
      <c r="A706" s="2">
        <v>65644674130.249496</v>
      </c>
    </row>
    <row r="707" spans="1:1" x14ac:dyDescent="0.25">
      <c r="A707" s="2">
        <v>65644674130.32</v>
      </c>
    </row>
    <row r="708" spans="1:1" x14ac:dyDescent="0.25">
      <c r="A708" s="2">
        <v>65644674130.388199</v>
      </c>
    </row>
    <row r="709" spans="1:1" x14ac:dyDescent="0.25">
      <c r="A709" s="2">
        <v>65644674130.454002</v>
      </c>
    </row>
    <row r="710" spans="1:1" x14ac:dyDescent="0.25">
      <c r="A710" s="2">
        <v>65644674130.5177</v>
      </c>
    </row>
    <row r="711" spans="1:1" x14ac:dyDescent="0.25">
      <c r="A711" s="2">
        <v>65644674130.579201</v>
      </c>
    </row>
    <row r="712" spans="1:1" x14ac:dyDescent="0.25">
      <c r="A712" s="2">
        <v>65644674130.638603</v>
      </c>
    </row>
    <row r="713" spans="1:1" x14ac:dyDescent="0.25">
      <c r="A713" s="2">
        <v>65644674130.695999</v>
      </c>
    </row>
    <row r="714" spans="1:1" x14ac:dyDescent="0.25">
      <c r="A714" s="2">
        <v>65644674130.751503</v>
      </c>
    </row>
    <row r="715" spans="1:1" x14ac:dyDescent="0.25">
      <c r="A715" s="2">
        <v>65644674130.805099</v>
      </c>
    </row>
    <row r="716" spans="1:1" x14ac:dyDescent="0.25">
      <c r="A716" s="2">
        <v>65644674130.856903</v>
      </c>
    </row>
    <row r="717" spans="1:1" x14ac:dyDescent="0.25">
      <c r="A717" s="2">
        <v>65644674130.906998</v>
      </c>
    </row>
    <row r="718" spans="1:1" x14ac:dyDescent="0.25">
      <c r="A718" s="2">
        <v>65644674130.955399</v>
      </c>
    </row>
    <row r="719" spans="1:1" x14ac:dyDescent="0.25">
      <c r="A719" s="2">
        <v>65644674131.002098</v>
      </c>
    </row>
    <row r="720" spans="1:1" x14ac:dyDescent="0.25">
      <c r="A720" s="2">
        <v>65644674131.047302</v>
      </c>
    </row>
    <row r="721" spans="1:1" x14ac:dyDescent="0.25">
      <c r="A721" s="2">
        <v>65644674131.091003</v>
      </c>
    </row>
    <row r="722" spans="1:1" x14ac:dyDescent="0.25">
      <c r="A722" s="2">
        <v>65644674131.133102</v>
      </c>
    </row>
    <row r="723" spans="1:1" x14ac:dyDescent="0.25">
      <c r="A723" s="2">
        <v>65644674131.173897</v>
      </c>
    </row>
    <row r="724" spans="1:1" x14ac:dyDescent="0.25">
      <c r="A724" s="2">
        <v>65644674131.213303</v>
      </c>
    </row>
    <row r="725" spans="1:1" x14ac:dyDescent="0.25">
      <c r="A725" s="2">
        <v>65644674131.251297</v>
      </c>
    </row>
    <row r="726" spans="1:1" x14ac:dyDescent="0.25">
      <c r="A726" s="2">
        <v>65644674131.288101</v>
      </c>
    </row>
    <row r="727" spans="1:1" x14ac:dyDescent="0.25">
      <c r="A727" s="2">
        <v>65644674131.323601</v>
      </c>
    </row>
    <row r="728" spans="1:1" x14ac:dyDescent="0.25">
      <c r="A728" s="2">
        <v>65644674131.358002</v>
      </c>
    </row>
    <row r="729" spans="1:1" x14ac:dyDescent="0.25">
      <c r="A729" s="2">
        <v>65644674131.391197</v>
      </c>
    </row>
    <row r="730" spans="1:1" x14ac:dyDescent="0.25">
      <c r="A730" s="2">
        <v>65644674131.423203</v>
      </c>
    </row>
    <row r="731" spans="1:1" x14ac:dyDescent="0.25">
      <c r="A731" s="2">
        <v>65644674131.454201</v>
      </c>
    </row>
    <row r="732" spans="1:1" x14ac:dyDescent="0.25">
      <c r="A732" s="2">
        <v>65644674131.4841</v>
      </c>
    </row>
    <row r="733" spans="1:1" x14ac:dyDescent="0.25">
      <c r="A733" s="2">
        <v>65644674131.5131</v>
      </c>
    </row>
    <row r="734" spans="1:1" x14ac:dyDescent="0.25">
      <c r="A734" s="2">
        <v>65644674131.541</v>
      </c>
    </row>
    <row r="735" spans="1:1" x14ac:dyDescent="0.25">
      <c r="A735" s="2">
        <v>65644674131.568001</v>
      </c>
    </row>
    <row r="736" spans="1:1" x14ac:dyDescent="0.25">
      <c r="A736" s="2">
        <v>65644674131.594101</v>
      </c>
    </row>
    <row r="737" spans="1:1" x14ac:dyDescent="0.25">
      <c r="A737" s="2">
        <v>65644674131.619301</v>
      </c>
    </row>
    <row r="738" spans="1:1" x14ac:dyDescent="0.25">
      <c r="A738" s="2">
        <v>65644674131.6437</v>
      </c>
    </row>
    <row r="739" spans="1:1" x14ac:dyDescent="0.25">
      <c r="A739" s="2">
        <v>65644674131.667297</v>
      </c>
    </row>
    <row r="740" spans="1:1" x14ac:dyDescent="0.25">
      <c r="A740" s="2">
        <v>65644674131.690002</v>
      </c>
    </row>
    <row r="741" spans="1:1" x14ac:dyDescent="0.25">
      <c r="A741" s="2">
        <v>65644674131.711998</v>
      </c>
    </row>
    <row r="742" spans="1:1" x14ac:dyDescent="0.25">
      <c r="A742" s="2">
        <v>65644674131.733299</v>
      </c>
    </row>
    <row r="743" spans="1:1" x14ac:dyDescent="0.25">
      <c r="A743" s="2">
        <v>65644674131.753799</v>
      </c>
    </row>
    <row r="744" spans="1:1" x14ac:dyDescent="0.25">
      <c r="A744" s="2">
        <v>65644674131.773598</v>
      </c>
    </row>
    <row r="745" spans="1:1" x14ac:dyDescent="0.25">
      <c r="A745" s="2">
        <v>65644674131.792801</v>
      </c>
    </row>
    <row r="746" spans="1:1" x14ac:dyDescent="0.25">
      <c r="A746" s="2">
        <v>65644674131.811302</v>
      </c>
    </row>
    <row r="747" spans="1:1" x14ac:dyDescent="0.25">
      <c r="A747" s="2">
        <v>65644674131.829201</v>
      </c>
    </row>
    <row r="748" spans="1:1" x14ac:dyDescent="0.25">
      <c r="A748" s="2">
        <v>65644674131.846497</v>
      </c>
    </row>
    <row r="749" spans="1:1" x14ac:dyDescent="0.25">
      <c r="A749" s="2">
        <v>65644674131.863197</v>
      </c>
    </row>
    <row r="750" spans="1:1" x14ac:dyDescent="0.25">
      <c r="A750" s="2">
        <v>65644674131.879402</v>
      </c>
    </row>
    <row r="751" spans="1:1" x14ac:dyDescent="0.25">
      <c r="A751" s="2">
        <v>65644674131.894997</v>
      </c>
    </row>
    <row r="752" spans="1:1" x14ac:dyDescent="0.25">
      <c r="A752" s="2">
        <v>65644674131.910103</v>
      </c>
    </row>
    <row r="753" spans="1:1" x14ac:dyDescent="0.25">
      <c r="A753" s="2">
        <v>65644674131.924698</v>
      </c>
    </row>
    <row r="754" spans="1:1" x14ac:dyDescent="0.25">
      <c r="A754" s="2">
        <v>65644674131.938698</v>
      </c>
    </row>
    <row r="755" spans="1:1" x14ac:dyDescent="0.25">
      <c r="A755" s="2">
        <v>65644674131.952301</v>
      </c>
    </row>
    <row r="756" spans="1:1" x14ac:dyDescent="0.25">
      <c r="A756" s="2">
        <v>65644674131.9655</v>
      </c>
    </row>
    <row r="757" spans="1:1" x14ac:dyDescent="0.25">
      <c r="A757" s="2">
        <v>65644674131.978203</v>
      </c>
    </row>
    <row r="758" spans="1:1" x14ac:dyDescent="0.25">
      <c r="A758" s="2">
        <v>65644674131.990501</v>
      </c>
    </row>
    <row r="759" spans="1:1" x14ac:dyDescent="0.25">
      <c r="A759" s="2">
        <v>65644674132.002296</v>
      </c>
    </row>
    <row r="760" spans="1:1" x14ac:dyDescent="0.25">
      <c r="A760" s="2">
        <v>65644674132.013802</v>
      </c>
    </row>
    <row r="761" spans="1:1" x14ac:dyDescent="0.25">
      <c r="A761" s="2">
        <v>65644674132.024902</v>
      </c>
    </row>
    <row r="762" spans="1:1" x14ac:dyDescent="0.25">
      <c r="A762" s="2">
        <v>65644674132.035599</v>
      </c>
    </row>
    <row r="763" spans="1:1" x14ac:dyDescent="0.25">
      <c r="A763" s="2">
        <v>65644674132.045898</v>
      </c>
    </row>
    <row r="764" spans="1:1" x14ac:dyDescent="0.25">
      <c r="A764" s="2">
        <v>65644674132.055901</v>
      </c>
    </row>
    <row r="765" spans="1:1" x14ac:dyDescent="0.25">
      <c r="A765" s="2">
        <v>65644674132.065598</v>
      </c>
    </row>
    <row r="766" spans="1:1" x14ac:dyDescent="0.25">
      <c r="A766" s="2">
        <v>65644674132.074898</v>
      </c>
    </row>
    <row r="767" spans="1:1" x14ac:dyDescent="0.25">
      <c r="A767" s="2">
        <v>65644674132.0839</v>
      </c>
    </row>
    <row r="768" spans="1:1" x14ac:dyDescent="0.25">
      <c r="A768" s="2">
        <v>65644674132.092598</v>
      </c>
    </row>
    <row r="769" spans="1:1" x14ac:dyDescent="0.25">
      <c r="A769" s="2">
        <v>65644674132.101097</v>
      </c>
    </row>
    <row r="770" spans="1:1" x14ac:dyDescent="0.25">
      <c r="A770" s="2">
        <v>65644674132.1092</v>
      </c>
    </row>
    <row r="771" spans="1:1" x14ac:dyDescent="0.25">
      <c r="A771" s="2">
        <v>65644674132.116997</v>
      </c>
    </row>
    <row r="772" spans="1:1" x14ac:dyDescent="0.25">
      <c r="A772" s="2">
        <v>65644674132.124603</v>
      </c>
    </row>
    <row r="773" spans="1:1" x14ac:dyDescent="0.25">
      <c r="A773" s="2">
        <v>65644674132.132004</v>
      </c>
    </row>
    <row r="774" spans="1:1" x14ac:dyDescent="0.25">
      <c r="A774" s="2">
        <v>65644674132.139099</v>
      </c>
    </row>
    <row r="775" spans="1:1" x14ac:dyDescent="0.25">
      <c r="A775" s="2">
        <v>65644674132.145897</v>
      </c>
    </row>
    <row r="776" spans="1:1" x14ac:dyDescent="0.25">
      <c r="A776" s="2">
        <v>65644674132.152603</v>
      </c>
    </row>
    <row r="777" spans="1:1" x14ac:dyDescent="0.25">
      <c r="A777" s="2">
        <v>65644674132.158997</v>
      </c>
    </row>
    <row r="778" spans="1:1" x14ac:dyDescent="0.25">
      <c r="A778" s="2">
        <v>65644674132.1651</v>
      </c>
    </row>
    <row r="779" spans="1:1" x14ac:dyDescent="0.25">
      <c r="A779" s="2">
        <v>65644674132.171097</v>
      </c>
    </row>
    <row r="780" spans="1:1" x14ac:dyDescent="0.25">
      <c r="A780" s="2">
        <v>65644674132.176903</v>
      </c>
    </row>
    <row r="781" spans="1:1" x14ac:dyDescent="0.25">
      <c r="A781" s="2">
        <v>65644674132.182503</v>
      </c>
    </row>
    <row r="782" spans="1:1" x14ac:dyDescent="0.25">
      <c r="A782" s="2">
        <v>65644674132.187897</v>
      </c>
    </row>
    <row r="783" spans="1:1" x14ac:dyDescent="0.25">
      <c r="A783" s="2">
        <v>65644674132.1931</v>
      </c>
    </row>
    <row r="784" spans="1:1" x14ac:dyDescent="0.25">
      <c r="A784" s="2">
        <v>65644674132.198097</v>
      </c>
    </row>
    <row r="785" spans="1:1" x14ac:dyDescent="0.25">
      <c r="A785" s="2">
        <v>65644674132.203003</v>
      </c>
    </row>
    <row r="786" spans="1:1" x14ac:dyDescent="0.25">
      <c r="A786" s="2">
        <v>65644674132.207703</v>
      </c>
    </row>
    <row r="787" spans="1:1" x14ac:dyDescent="0.25">
      <c r="A787" s="2">
        <v>65644674132.212196</v>
      </c>
    </row>
    <row r="788" spans="1:1" x14ac:dyDescent="0.25">
      <c r="A788" s="2">
        <v>65644674132.216599</v>
      </c>
    </row>
    <row r="789" spans="1:1" x14ac:dyDescent="0.25">
      <c r="A789" s="2">
        <v>65644674132.220802</v>
      </c>
    </row>
    <row r="790" spans="1:1" x14ac:dyDescent="0.25">
      <c r="A790" s="2">
        <v>65644674132.224899</v>
      </c>
    </row>
    <row r="791" spans="1:1" x14ac:dyDescent="0.25">
      <c r="A791" s="2">
        <v>65644674132.228897</v>
      </c>
    </row>
    <row r="792" spans="1:1" x14ac:dyDescent="0.25">
      <c r="A792" s="2">
        <v>65644674132.232697</v>
      </c>
    </row>
    <row r="793" spans="1:1" x14ac:dyDescent="0.25">
      <c r="A793" s="2">
        <v>65644674132.236397</v>
      </c>
    </row>
    <row r="794" spans="1:1" x14ac:dyDescent="0.25">
      <c r="A794" s="2">
        <v>65644674132.239998</v>
      </c>
    </row>
    <row r="795" spans="1:1" x14ac:dyDescent="0.25">
      <c r="A795" s="2">
        <v>65644674132.2435</v>
      </c>
    </row>
    <row r="796" spans="1:1" x14ac:dyDescent="0.25">
      <c r="A796" s="2">
        <v>65644674132.246803</v>
      </c>
    </row>
    <row r="797" spans="1:1" x14ac:dyDescent="0.25">
      <c r="A797" s="2">
        <v>65644674132.25</v>
      </c>
    </row>
    <row r="798" spans="1:1" x14ac:dyDescent="0.25">
      <c r="A798" s="2">
        <v>65644674132.253098</v>
      </c>
    </row>
    <row r="799" spans="1:1" x14ac:dyDescent="0.25">
      <c r="A799" s="2">
        <v>65644674132.256104</v>
      </c>
    </row>
    <row r="800" spans="1:1" x14ac:dyDescent="0.25">
      <c r="A800" s="2">
        <v>65644674132.259102</v>
      </c>
    </row>
    <row r="801" spans="1:1" x14ac:dyDescent="0.25">
      <c r="A801" s="2">
        <v>65644674132.261902</v>
      </c>
    </row>
    <row r="802" spans="1:1" x14ac:dyDescent="0.25">
      <c r="A802" s="2">
        <v>65644674132.264603</v>
      </c>
    </row>
    <row r="803" spans="1:1" x14ac:dyDescent="0.25">
      <c r="A803" s="2">
        <v>65644674132.267197</v>
      </c>
    </row>
    <row r="804" spans="1:1" x14ac:dyDescent="0.25">
      <c r="A804" s="2">
        <v>65644674132.269699</v>
      </c>
    </row>
    <row r="805" spans="1:1" x14ac:dyDescent="0.25">
      <c r="A805" s="2">
        <v>65644674132.272202</v>
      </c>
    </row>
    <row r="806" spans="1:1" x14ac:dyDescent="0.25">
      <c r="A806" s="2">
        <v>65644674132.274597</v>
      </c>
    </row>
    <row r="807" spans="1:1" x14ac:dyDescent="0.25">
      <c r="A807" s="2">
        <v>65644674132.276802</v>
      </c>
    </row>
    <row r="808" spans="1:1" x14ac:dyDescent="0.25">
      <c r="A808" s="2">
        <v>65644674132.279099</v>
      </c>
    </row>
    <row r="809" spans="1:1" x14ac:dyDescent="0.25">
      <c r="A809" s="2">
        <v>65644674132.281197</v>
      </c>
    </row>
    <row r="810" spans="1:1" x14ac:dyDescent="0.25">
      <c r="A810" s="2">
        <v>65644674132.283302</v>
      </c>
    </row>
    <row r="811" spans="1:1" x14ac:dyDescent="0.25">
      <c r="A811" s="2">
        <v>65644674132.285301</v>
      </c>
    </row>
    <row r="812" spans="1:1" x14ac:dyDescent="0.25">
      <c r="A812" s="2">
        <v>65644674132.287201</v>
      </c>
    </row>
    <row r="813" spans="1:1" x14ac:dyDescent="0.25">
      <c r="A813" s="2">
        <v>65644674132.289101</v>
      </c>
    </row>
    <row r="814" spans="1:1" x14ac:dyDescent="0.25">
      <c r="A814" s="2">
        <v>65644674132.290901</v>
      </c>
    </row>
    <row r="815" spans="1:1" x14ac:dyDescent="0.25">
      <c r="A815" s="2">
        <v>65644674132.292603</v>
      </c>
    </row>
    <row r="816" spans="1:1" x14ac:dyDescent="0.25">
      <c r="A816" s="2">
        <v>65644674132.294296</v>
      </c>
    </row>
    <row r="817" spans="1:1" x14ac:dyDescent="0.25">
      <c r="A817" s="2">
        <v>65644674132.295898</v>
      </c>
    </row>
    <row r="818" spans="1:1" x14ac:dyDescent="0.25">
      <c r="A818" s="2">
        <v>65644674132.297501</v>
      </c>
    </row>
    <row r="819" spans="1:1" x14ac:dyDescent="0.25">
      <c r="A819" s="2">
        <v>65644674132.299004</v>
      </c>
    </row>
    <row r="820" spans="1:1" x14ac:dyDescent="0.25">
      <c r="A820" s="2">
        <v>65644674132.300499</v>
      </c>
    </row>
    <row r="821" spans="1:1" x14ac:dyDescent="0.25">
      <c r="A821" s="2">
        <v>65644674132.301903</v>
      </c>
    </row>
    <row r="822" spans="1:1" x14ac:dyDescent="0.25">
      <c r="A822" s="2">
        <v>65644674132.3032</v>
      </c>
    </row>
    <row r="823" spans="1:1" x14ac:dyDescent="0.25">
      <c r="A823" s="2">
        <v>65644674132.304604</v>
      </c>
    </row>
    <row r="824" spans="1:1" x14ac:dyDescent="0.25">
      <c r="A824" s="2">
        <v>65644674132.305801</v>
      </c>
    </row>
    <row r="825" spans="1:1" x14ac:dyDescent="0.25">
      <c r="A825" s="2">
        <v>65644674132.307098</v>
      </c>
    </row>
    <row r="826" spans="1:1" x14ac:dyDescent="0.25">
      <c r="A826" s="2">
        <v>65644674132.308296</v>
      </c>
    </row>
    <row r="827" spans="1:1" x14ac:dyDescent="0.25">
      <c r="A827" s="2">
        <v>65644674132.309402</v>
      </c>
    </row>
    <row r="828" spans="1:1" x14ac:dyDescent="0.25">
      <c r="A828" s="2">
        <v>65644674132.310501</v>
      </c>
    </row>
    <row r="829" spans="1:1" x14ac:dyDescent="0.25">
      <c r="A829" s="2">
        <v>65644674132.3116</v>
      </c>
    </row>
    <row r="830" spans="1:1" x14ac:dyDescent="0.25">
      <c r="A830" s="2">
        <v>65644674132.312599</v>
      </c>
    </row>
    <row r="831" spans="1:1" x14ac:dyDescent="0.25">
      <c r="A831" s="2">
        <v>65644674132.313599</v>
      </c>
    </row>
    <row r="832" spans="1:1" x14ac:dyDescent="0.25">
      <c r="A832" s="2">
        <v>65644674132.314598</v>
      </c>
    </row>
    <row r="833" spans="1:1" x14ac:dyDescent="0.25">
      <c r="A833" s="2">
        <v>65644674132.315598</v>
      </c>
    </row>
    <row r="834" spans="1:1" x14ac:dyDescent="0.25">
      <c r="A834" s="2">
        <v>65644674132.316498</v>
      </c>
    </row>
    <row r="835" spans="1:1" x14ac:dyDescent="0.25">
      <c r="A835" s="2">
        <v>65644674132.317299</v>
      </c>
    </row>
    <row r="836" spans="1:1" x14ac:dyDescent="0.25">
      <c r="A836" s="2">
        <v>65644674132.318199</v>
      </c>
    </row>
    <row r="837" spans="1:1" x14ac:dyDescent="0.25">
      <c r="A837" s="2">
        <v>65644674132.319</v>
      </c>
    </row>
    <row r="838" spans="1:1" x14ac:dyDescent="0.25">
      <c r="A838" s="2">
        <v>65644674132.319801</v>
      </c>
    </row>
    <row r="839" spans="1:1" x14ac:dyDescent="0.25">
      <c r="A839" s="2">
        <v>65644674132.320602</v>
      </c>
    </row>
    <row r="840" spans="1:1" x14ac:dyDescent="0.25">
      <c r="A840" s="2">
        <v>65644674132.321297</v>
      </c>
    </row>
    <row r="841" spans="1:1" x14ac:dyDescent="0.25">
      <c r="A841" s="2">
        <v>65644674132.321999</v>
      </c>
    </row>
    <row r="842" spans="1:1" x14ac:dyDescent="0.25">
      <c r="A842" s="2">
        <v>65644674132.322701</v>
      </c>
    </row>
    <row r="843" spans="1:1" x14ac:dyDescent="0.25">
      <c r="A843" s="2">
        <v>65644674132.323402</v>
      </c>
    </row>
    <row r="844" spans="1:1" x14ac:dyDescent="0.25">
      <c r="A844" s="2">
        <v>65644674132.323997</v>
      </c>
    </row>
    <row r="845" spans="1:1" x14ac:dyDescent="0.25">
      <c r="A845" s="2">
        <v>65644674132.3246</v>
      </c>
    </row>
    <row r="846" spans="1:1" x14ac:dyDescent="0.25">
      <c r="A846" s="2">
        <v>65644674132.325203</v>
      </c>
    </row>
    <row r="847" spans="1:1" x14ac:dyDescent="0.25">
      <c r="A847" s="2">
        <v>65644674132.325798</v>
      </c>
    </row>
    <row r="848" spans="1:1" x14ac:dyDescent="0.25">
      <c r="A848" s="2">
        <v>65644674132.326401</v>
      </c>
    </row>
    <row r="849" spans="1:1" x14ac:dyDescent="0.25">
      <c r="A849" s="2">
        <v>65644674132.326897</v>
      </c>
    </row>
    <row r="850" spans="1:1" x14ac:dyDescent="0.25">
      <c r="A850" s="2">
        <v>65644674132.3274</v>
      </c>
    </row>
    <row r="851" spans="1:1" x14ac:dyDescent="0.25">
      <c r="A851" s="2">
        <v>65644674132.327904</v>
      </c>
    </row>
    <row r="852" spans="1:1" x14ac:dyDescent="0.25">
      <c r="A852" s="2">
        <v>65644674132.3284</v>
      </c>
    </row>
    <row r="853" spans="1:1" x14ac:dyDescent="0.25">
      <c r="A853" s="2">
        <v>65644674132.328903</v>
      </c>
    </row>
    <row r="854" spans="1:1" x14ac:dyDescent="0.25">
      <c r="A854" s="2">
        <v>65644674132.329399</v>
      </c>
    </row>
    <row r="855" spans="1:1" x14ac:dyDescent="0.25">
      <c r="A855" s="2">
        <v>65644674132.329803</v>
      </c>
    </row>
    <row r="856" spans="1:1" x14ac:dyDescent="0.25">
      <c r="A856" s="2">
        <v>65644674132.3302</v>
      </c>
    </row>
    <row r="857" spans="1:1" x14ac:dyDescent="0.25">
      <c r="A857" s="2">
        <v>65644674132.330597</v>
      </c>
    </row>
    <row r="858" spans="1:1" x14ac:dyDescent="0.25">
      <c r="A858" s="2">
        <v>65644674132.331001</v>
      </c>
    </row>
    <row r="859" spans="1:1" x14ac:dyDescent="0.25">
      <c r="A859" s="2">
        <v>65644674132.331398</v>
      </c>
    </row>
    <row r="860" spans="1:1" x14ac:dyDescent="0.25">
      <c r="A860" s="2">
        <v>65644674132.331802</v>
      </c>
    </row>
    <row r="861" spans="1:1" x14ac:dyDescent="0.25">
      <c r="A861" s="2">
        <v>65644674132.332199</v>
      </c>
    </row>
    <row r="862" spans="1:1" x14ac:dyDescent="0.25">
      <c r="A862" s="2">
        <v>65644674132.332497</v>
      </c>
    </row>
    <row r="863" spans="1:1" x14ac:dyDescent="0.25">
      <c r="A863" s="2">
        <v>65644674132.332802</v>
      </c>
    </row>
    <row r="864" spans="1:1" x14ac:dyDescent="0.25">
      <c r="A864" s="2">
        <v>65644674132.333199</v>
      </c>
    </row>
    <row r="865" spans="1:1" x14ac:dyDescent="0.25">
      <c r="A865" s="2">
        <v>65644674132.333504</v>
      </c>
    </row>
    <row r="866" spans="1:1" x14ac:dyDescent="0.25">
      <c r="A866" s="2">
        <v>65644674132.333801</v>
      </c>
    </row>
    <row r="867" spans="1:1" x14ac:dyDescent="0.25">
      <c r="A867" s="2">
        <v>65644674132.334099</v>
      </c>
    </row>
    <row r="868" spans="1:1" x14ac:dyDescent="0.25">
      <c r="A868" s="2">
        <v>65644674132.334396</v>
      </c>
    </row>
    <row r="869" spans="1:1" x14ac:dyDescent="0.25">
      <c r="A869" s="2">
        <v>65644674132.334602</v>
      </c>
    </row>
    <row r="870" spans="1:1" x14ac:dyDescent="0.25">
      <c r="A870" s="2">
        <v>65644674132.3349</v>
      </c>
    </row>
    <row r="871" spans="1:1" x14ac:dyDescent="0.25">
      <c r="A871" s="2">
        <v>65644674132.335197</v>
      </c>
    </row>
    <row r="872" spans="1:1" x14ac:dyDescent="0.25">
      <c r="A872" s="2">
        <v>65644674132.335403</v>
      </c>
    </row>
    <row r="873" spans="1:1" x14ac:dyDescent="0.25">
      <c r="A873" s="2">
        <v>65644674132.335602</v>
      </c>
    </row>
    <row r="874" spans="1:1" x14ac:dyDescent="0.25">
      <c r="A874" s="2">
        <v>65644674132.335899</v>
      </c>
    </row>
    <row r="875" spans="1:1" x14ac:dyDescent="0.25">
      <c r="A875" s="2">
        <v>65644674132.336098</v>
      </c>
    </row>
    <row r="876" spans="1:1" x14ac:dyDescent="0.25">
      <c r="A876" s="2">
        <v>65644674132.336304</v>
      </c>
    </row>
    <row r="877" spans="1:1" x14ac:dyDescent="0.25">
      <c r="A877" s="2">
        <v>65644674132.336502</v>
      </c>
    </row>
    <row r="878" spans="1:1" x14ac:dyDescent="0.25">
      <c r="A878" s="2">
        <v>65644674132.3367</v>
      </c>
    </row>
    <row r="879" spans="1:1" x14ac:dyDescent="0.25">
      <c r="A879" s="2">
        <v>65644674132.336899</v>
      </c>
    </row>
    <row r="880" spans="1:1" x14ac:dyDescent="0.25">
      <c r="A880" s="2">
        <v>65644674132.337097</v>
      </c>
    </row>
    <row r="881" spans="1:1" x14ac:dyDescent="0.25">
      <c r="A881" s="2">
        <v>65644674132.337303</v>
      </c>
    </row>
    <row r="882" spans="1:1" x14ac:dyDescent="0.25">
      <c r="A882" s="2">
        <v>65644674132.337402</v>
      </c>
    </row>
    <row r="883" spans="1:1" x14ac:dyDescent="0.25">
      <c r="A883" s="2">
        <v>65644674132.337601</v>
      </c>
    </row>
    <row r="884" spans="1:1" x14ac:dyDescent="0.25">
      <c r="A884" s="2">
        <v>65644674132.337799</v>
      </c>
    </row>
    <row r="885" spans="1:1" x14ac:dyDescent="0.25">
      <c r="A885" s="2">
        <v>65644674132.337898</v>
      </c>
    </row>
    <row r="886" spans="1:1" x14ac:dyDescent="0.25">
      <c r="A886" s="2">
        <v>65644674132.338097</v>
      </c>
    </row>
    <row r="887" spans="1:1" x14ac:dyDescent="0.25">
      <c r="A887" s="2">
        <v>65644674132.338203</v>
      </c>
    </row>
    <row r="888" spans="1:1" x14ac:dyDescent="0.25">
      <c r="A888" s="2">
        <v>65644674132.338402</v>
      </c>
    </row>
    <row r="889" spans="1:1" x14ac:dyDescent="0.25">
      <c r="A889" s="2">
        <v>65644674132.338501</v>
      </c>
    </row>
    <row r="890" spans="1:1" x14ac:dyDescent="0.25">
      <c r="A890" s="2">
        <v>65644674132.3386</v>
      </c>
    </row>
    <row r="891" spans="1:1" x14ac:dyDescent="0.25">
      <c r="A891" s="2">
        <v>65644674132.338799</v>
      </c>
    </row>
    <row r="892" spans="1:1" x14ac:dyDescent="0.25">
      <c r="A892" s="2">
        <v>65644674132.338898</v>
      </c>
    </row>
    <row r="893" spans="1:1" x14ac:dyDescent="0.25">
      <c r="A893" s="2">
        <v>65644674132.338997</v>
      </c>
    </row>
    <row r="894" spans="1:1" x14ac:dyDescent="0.25">
      <c r="A894" s="2">
        <v>65644674132.339104</v>
      </c>
    </row>
    <row r="895" spans="1:1" x14ac:dyDescent="0.25">
      <c r="A895" s="2">
        <v>65644674132.339203</v>
      </c>
    </row>
    <row r="896" spans="1:1" x14ac:dyDescent="0.25">
      <c r="A896" s="2">
        <v>65644674132.339401</v>
      </c>
    </row>
    <row r="897" spans="1:1" x14ac:dyDescent="0.25">
      <c r="A897" s="2">
        <v>65644674132.3395</v>
      </c>
    </row>
    <row r="898" spans="1:1" x14ac:dyDescent="0.25">
      <c r="A898" s="2">
        <v>65644674132.3396</v>
      </c>
    </row>
    <row r="899" spans="1:1" x14ac:dyDescent="0.25">
      <c r="A899" s="2">
        <v>65644674132.339699</v>
      </c>
    </row>
    <row r="900" spans="1:1" x14ac:dyDescent="0.25">
      <c r="A900" s="2">
        <v>65644674132.339798</v>
      </c>
    </row>
    <row r="901" spans="1:1" x14ac:dyDescent="0.25">
      <c r="A901" s="2">
        <v>65644674132.339798</v>
      </c>
    </row>
    <row r="902" spans="1:1" x14ac:dyDescent="0.25">
      <c r="A902" s="2">
        <v>65644674132.339897</v>
      </c>
    </row>
    <row r="903" spans="1:1" x14ac:dyDescent="0.25">
      <c r="A903" s="2">
        <v>65644674132.339996</v>
      </c>
    </row>
    <row r="904" spans="1:1" x14ac:dyDescent="0.25">
      <c r="A904" s="2">
        <v>65644674132.340103</v>
      </c>
    </row>
    <row r="905" spans="1:1" x14ac:dyDescent="0.25">
      <c r="A905" s="2">
        <v>65644674132.340202</v>
      </c>
    </row>
    <row r="906" spans="1:1" x14ac:dyDescent="0.25">
      <c r="A906" s="2">
        <v>65644674132.340302</v>
      </c>
    </row>
    <row r="907" spans="1:1" x14ac:dyDescent="0.25">
      <c r="A907" s="2">
        <v>65644674132.340302</v>
      </c>
    </row>
    <row r="908" spans="1:1" x14ac:dyDescent="0.25">
      <c r="A908" s="2">
        <v>65644674132.340401</v>
      </c>
    </row>
    <row r="909" spans="1:1" x14ac:dyDescent="0.25">
      <c r="A909" s="2">
        <v>65644674132.3405</v>
      </c>
    </row>
    <row r="910" spans="1:1" x14ac:dyDescent="0.25">
      <c r="A910" s="2">
        <v>65644674132.3405</v>
      </c>
    </row>
    <row r="911" spans="1:1" x14ac:dyDescent="0.25">
      <c r="A911" s="2">
        <v>65644674132.340599</v>
      </c>
    </row>
    <row r="912" spans="1:1" x14ac:dyDescent="0.25">
      <c r="A912" s="2">
        <v>65644674132.340698</v>
      </c>
    </row>
    <row r="913" spans="1:1" x14ac:dyDescent="0.25">
      <c r="A913" s="2">
        <v>65644674132.340698</v>
      </c>
    </row>
    <row r="914" spans="1:1" x14ac:dyDescent="0.25">
      <c r="A914" s="2">
        <v>65644674132.340797</v>
      </c>
    </row>
    <row r="915" spans="1:1" x14ac:dyDescent="0.25">
      <c r="A915" s="2">
        <v>65644674132.340797</v>
      </c>
    </row>
    <row r="916" spans="1:1" x14ac:dyDescent="0.25">
      <c r="A916" s="2">
        <v>65644674132.340897</v>
      </c>
    </row>
    <row r="917" spans="1:1" x14ac:dyDescent="0.25">
      <c r="A917" s="2">
        <v>65644674132.340897</v>
      </c>
    </row>
    <row r="918" spans="1:1" x14ac:dyDescent="0.25">
      <c r="A918" s="2">
        <v>65644674132.341003</v>
      </c>
    </row>
    <row r="919" spans="1:1" x14ac:dyDescent="0.25">
      <c r="A919" s="2">
        <v>65644674132.341103</v>
      </c>
    </row>
    <row r="920" spans="1:1" x14ac:dyDescent="0.25">
      <c r="A920" s="2">
        <v>65644674132.341103</v>
      </c>
    </row>
    <row r="921" spans="1:1" x14ac:dyDescent="0.25">
      <c r="A921" s="2">
        <v>65644674132.341103</v>
      </c>
    </row>
    <row r="922" spans="1:1" x14ac:dyDescent="0.25">
      <c r="A922" s="2">
        <v>65644674132.341202</v>
      </c>
    </row>
    <row r="923" spans="1:1" x14ac:dyDescent="0.25">
      <c r="A923" s="2">
        <v>65644674132.341202</v>
      </c>
    </row>
    <row r="924" spans="1:1" x14ac:dyDescent="0.25">
      <c r="A924" s="2">
        <v>65644674132.341301</v>
      </c>
    </row>
    <row r="925" spans="1:1" x14ac:dyDescent="0.25">
      <c r="A925" s="2">
        <v>65644674132.341301</v>
      </c>
    </row>
    <row r="926" spans="1:1" x14ac:dyDescent="0.25">
      <c r="A926" s="2">
        <v>65644674132.3414</v>
      </c>
    </row>
    <row r="927" spans="1:1" x14ac:dyDescent="0.25">
      <c r="A927" s="2">
        <v>65644674132.3414</v>
      </c>
    </row>
    <row r="928" spans="1:1" x14ac:dyDescent="0.25">
      <c r="A928" s="2">
        <v>65644674132.3414</v>
      </c>
    </row>
    <row r="929" spans="1:1" x14ac:dyDescent="0.25">
      <c r="A929" s="2">
        <v>65644674132.341499</v>
      </c>
    </row>
    <row r="930" spans="1:1" x14ac:dyDescent="0.25">
      <c r="A930" s="2">
        <v>65644674132.341499</v>
      </c>
    </row>
    <row r="931" spans="1:1" x14ac:dyDescent="0.25">
      <c r="A931" s="2">
        <v>65644674132.341499</v>
      </c>
    </row>
    <row r="932" spans="1:1" x14ac:dyDescent="0.25">
      <c r="A932" s="2">
        <v>65644674132.341599</v>
      </c>
    </row>
    <row r="933" spans="1:1" x14ac:dyDescent="0.25">
      <c r="A933" s="2">
        <v>65644674132.341599</v>
      </c>
    </row>
    <row r="934" spans="1:1" x14ac:dyDescent="0.25">
      <c r="A934" s="2">
        <v>65644674132.341599</v>
      </c>
    </row>
    <row r="935" spans="1:1" x14ac:dyDescent="0.25">
      <c r="A935" s="2">
        <v>65644674132.341698</v>
      </c>
    </row>
    <row r="936" spans="1:1" x14ac:dyDescent="0.25">
      <c r="A936" s="2">
        <v>65644674132.341698</v>
      </c>
    </row>
    <row r="937" spans="1:1" x14ac:dyDescent="0.25">
      <c r="A937" s="2">
        <v>65644674132.341698</v>
      </c>
    </row>
    <row r="938" spans="1:1" x14ac:dyDescent="0.25">
      <c r="A938" s="2">
        <v>65644674132.341698</v>
      </c>
    </row>
    <row r="939" spans="1:1" x14ac:dyDescent="0.25">
      <c r="A939" s="2">
        <v>65644674132.341797</v>
      </c>
    </row>
    <row r="940" spans="1:1" x14ac:dyDescent="0.25">
      <c r="A940" s="2">
        <v>65644674132.341797</v>
      </c>
    </row>
    <row r="941" spans="1:1" x14ac:dyDescent="0.25">
      <c r="A941" s="2">
        <v>65644674132.341797</v>
      </c>
    </row>
    <row r="942" spans="1:1" x14ac:dyDescent="0.25">
      <c r="A942" s="2">
        <v>65644674132.341797</v>
      </c>
    </row>
    <row r="943" spans="1:1" x14ac:dyDescent="0.25">
      <c r="A943" s="2">
        <v>65644674132.341797</v>
      </c>
    </row>
    <row r="944" spans="1:1" x14ac:dyDescent="0.25">
      <c r="A944" s="2">
        <v>65644674132.341904</v>
      </c>
    </row>
    <row r="945" spans="1:1" x14ac:dyDescent="0.25">
      <c r="A945" s="2">
        <v>65644674132.341904</v>
      </c>
    </row>
    <row r="946" spans="1:1" x14ac:dyDescent="0.25">
      <c r="A946" s="2">
        <v>65644674132.341904</v>
      </c>
    </row>
    <row r="947" spans="1:1" x14ac:dyDescent="0.25">
      <c r="A947" s="2">
        <v>65644674132.341904</v>
      </c>
    </row>
    <row r="948" spans="1:1" x14ac:dyDescent="0.25">
      <c r="A948" s="2">
        <v>65644674132.341904</v>
      </c>
    </row>
    <row r="949" spans="1:1" x14ac:dyDescent="0.25">
      <c r="A949" s="2">
        <v>65644674132.342003</v>
      </c>
    </row>
    <row r="950" spans="1:1" x14ac:dyDescent="0.25">
      <c r="A950" s="2">
        <v>65644674132.342003</v>
      </c>
    </row>
    <row r="951" spans="1:1" x14ac:dyDescent="0.25">
      <c r="A951" s="2">
        <v>65644674132.342003</v>
      </c>
    </row>
    <row r="952" spans="1:1" x14ac:dyDescent="0.25">
      <c r="A952" s="2">
        <v>65644674132.342003</v>
      </c>
    </row>
    <row r="953" spans="1:1" x14ac:dyDescent="0.25">
      <c r="A953" s="2">
        <v>65644674132.342003</v>
      </c>
    </row>
    <row r="954" spans="1:1" x14ac:dyDescent="0.25">
      <c r="A954" s="2">
        <v>65644674132.342003</v>
      </c>
    </row>
    <row r="955" spans="1:1" x14ac:dyDescent="0.25">
      <c r="A955" s="2">
        <v>65644674132.342102</v>
      </c>
    </row>
    <row r="956" spans="1:1" x14ac:dyDescent="0.25">
      <c r="A956" s="2">
        <v>65644674132.342102</v>
      </c>
    </row>
    <row r="957" spans="1:1" x14ac:dyDescent="0.25">
      <c r="A957" s="2">
        <v>65644674132.342102</v>
      </c>
    </row>
    <row r="958" spans="1:1" x14ac:dyDescent="0.25">
      <c r="A958" s="2">
        <v>65644674132.342102</v>
      </c>
    </row>
    <row r="959" spans="1:1" x14ac:dyDescent="0.25">
      <c r="A959" s="2">
        <v>65644674132.342102</v>
      </c>
    </row>
    <row r="960" spans="1:1" x14ac:dyDescent="0.25">
      <c r="A960" s="2">
        <v>65644674132.342102</v>
      </c>
    </row>
    <row r="961" spans="1:1" x14ac:dyDescent="0.25">
      <c r="A961" s="2">
        <v>65644674132.342102</v>
      </c>
    </row>
    <row r="962" spans="1:1" x14ac:dyDescent="0.25">
      <c r="A962" s="2">
        <v>65644674132.342201</v>
      </c>
    </row>
    <row r="963" spans="1:1" x14ac:dyDescent="0.25">
      <c r="A963" s="2">
        <v>65644674132.342201</v>
      </c>
    </row>
    <row r="964" spans="1:1" x14ac:dyDescent="0.25">
      <c r="A964" s="2">
        <v>65644674132.342201</v>
      </c>
    </row>
    <row r="965" spans="1:1" x14ac:dyDescent="0.25">
      <c r="A965" s="2">
        <v>65644674132.342201</v>
      </c>
    </row>
    <row r="966" spans="1:1" x14ac:dyDescent="0.25">
      <c r="A966" s="2">
        <v>65644674132.342201</v>
      </c>
    </row>
    <row r="967" spans="1:1" x14ac:dyDescent="0.25">
      <c r="A967" s="2">
        <v>65644674132.342201</v>
      </c>
    </row>
    <row r="968" spans="1:1" x14ac:dyDescent="0.25">
      <c r="A968" s="2">
        <v>65644674132.342201</v>
      </c>
    </row>
    <row r="969" spans="1:1" x14ac:dyDescent="0.25">
      <c r="A969" s="2">
        <v>65644674132.342201</v>
      </c>
    </row>
    <row r="970" spans="1:1" x14ac:dyDescent="0.25">
      <c r="A970" s="2">
        <v>65644674132.342201</v>
      </c>
    </row>
    <row r="971" spans="1:1" x14ac:dyDescent="0.25">
      <c r="A971" s="2">
        <v>65644674132.342201</v>
      </c>
    </row>
    <row r="972" spans="1:1" x14ac:dyDescent="0.25">
      <c r="A972" s="2">
        <v>65644674132.342201</v>
      </c>
    </row>
    <row r="973" spans="1:1" x14ac:dyDescent="0.25">
      <c r="A973" s="2">
        <v>65644674132.342201</v>
      </c>
    </row>
    <row r="974" spans="1:1" x14ac:dyDescent="0.25">
      <c r="A974" s="2">
        <v>65644674132.342201</v>
      </c>
    </row>
    <row r="975" spans="1:1" x14ac:dyDescent="0.25">
      <c r="A975" s="2">
        <v>65644674132.3423</v>
      </c>
    </row>
    <row r="976" spans="1:1" x14ac:dyDescent="0.25">
      <c r="A976" s="2">
        <v>65644674132.3423</v>
      </c>
    </row>
    <row r="977" spans="1:1" x14ac:dyDescent="0.25">
      <c r="A977" s="2">
        <v>65644674132.3423</v>
      </c>
    </row>
    <row r="978" spans="1:1" x14ac:dyDescent="0.25">
      <c r="A978" s="2">
        <v>65644674132.3423</v>
      </c>
    </row>
    <row r="979" spans="1:1" x14ac:dyDescent="0.25">
      <c r="A979" s="2">
        <v>65644674132.3423</v>
      </c>
    </row>
    <row r="980" spans="1:1" x14ac:dyDescent="0.25">
      <c r="A980" s="2">
        <v>65644674132.3423</v>
      </c>
    </row>
    <row r="981" spans="1:1" x14ac:dyDescent="0.25">
      <c r="A981" s="2">
        <v>65644674132.3423</v>
      </c>
    </row>
    <row r="982" spans="1:1" x14ac:dyDescent="0.25">
      <c r="A982" s="2">
        <v>65644674132.3423</v>
      </c>
    </row>
    <row r="983" spans="1:1" x14ac:dyDescent="0.25">
      <c r="A983" s="2">
        <v>65644674132.3423</v>
      </c>
    </row>
    <row r="984" spans="1:1" x14ac:dyDescent="0.25">
      <c r="A984" s="2">
        <v>65644674132.3423</v>
      </c>
    </row>
    <row r="985" spans="1:1" x14ac:dyDescent="0.25">
      <c r="A985" s="2">
        <v>65644674132.3423</v>
      </c>
    </row>
    <row r="986" spans="1:1" x14ac:dyDescent="0.25">
      <c r="A986" s="2">
        <v>65644674132.3423</v>
      </c>
    </row>
    <row r="987" spans="1:1" x14ac:dyDescent="0.25">
      <c r="A987" s="2">
        <v>65644674132.3423</v>
      </c>
    </row>
    <row r="988" spans="1:1" x14ac:dyDescent="0.25">
      <c r="A988" s="2">
        <v>65644674132.3424</v>
      </c>
    </row>
    <row r="989" spans="1:1" x14ac:dyDescent="0.25">
      <c r="A989" s="2">
        <v>65644674132.3424</v>
      </c>
    </row>
    <row r="990" spans="1:1" x14ac:dyDescent="0.25">
      <c r="A990" s="2">
        <v>65644674132.3424</v>
      </c>
    </row>
    <row r="991" spans="1:1" x14ac:dyDescent="0.25">
      <c r="A991" s="2">
        <v>65644674132.3424</v>
      </c>
    </row>
    <row r="992" spans="1:1" x14ac:dyDescent="0.25">
      <c r="A992" s="2">
        <v>65644674132.3424</v>
      </c>
    </row>
    <row r="993" spans="1:1" x14ac:dyDescent="0.25">
      <c r="A993" s="2">
        <v>65644674132.3424</v>
      </c>
    </row>
    <row r="994" spans="1:1" x14ac:dyDescent="0.25">
      <c r="A994" s="2">
        <v>65644674132.3424</v>
      </c>
    </row>
    <row r="995" spans="1:1" x14ac:dyDescent="0.25">
      <c r="A995" s="2">
        <v>65644674132.3424</v>
      </c>
    </row>
    <row r="996" spans="1:1" x14ac:dyDescent="0.25">
      <c r="A996" s="2">
        <v>65644674132.3424</v>
      </c>
    </row>
    <row r="997" spans="1:1" x14ac:dyDescent="0.25">
      <c r="A997" s="2">
        <v>65644674132.3424</v>
      </c>
    </row>
    <row r="998" spans="1:1" x14ac:dyDescent="0.25">
      <c r="A998" s="2">
        <v>65644674132.3424</v>
      </c>
    </row>
    <row r="999" spans="1:1" x14ac:dyDescent="0.25">
      <c r="A999" s="2">
        <v>65644674132.3424</v>
      </c>
    </row>
    <row r="1000" spans="1:1" x14ac:dyDescent="0.25">
      <c r="A1000" s="2">
        <v>65644674132.3424</v>
      </c>
    </row>
    <row r="1001" spans="1:1" x14ac:dyDescent="0.25">
      <c r="A1001" s="2">
        <v>65644674132.3424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E727-FD5E-4696-9356-6CA2C0E7F2CA}">
  <dimension ref="A1:A1001"/>
  <sheetViews>
    <sheetView workbookViewId="0">
      <selection activeCell="K30" sqref="K30"/>
    </sheetView>
  </sheetViews>
  <sheetFormatPr defaultRowHeight="15" x14ac:dyDescent="0.25"/>
  <cols>
    <col min="1" max="1" width="24.140625" customWidth="1"/>
  </cols>
  <sheetData>
    <row r="1" spans="1:1" x14ac:dyDescent="0.25">
      <c r="A1" t="s">
        <v>0</v>
      </c>
    </row>
    <row r="2" spans="1:1" x14ac:dyDescent="0.25">
      <c r="A2" s="1">
        <v>2255498529.1118202</v>
      </c>
    </row>
    <row r="3" spans="1:1" x14ac:dyDescent="0.25">
      <c r="A3" s="1">
        <v>4458202286.7224998</v>
      </c>
    </row>
    <row r="4" spans="1:1" x14ac:dyDescent="0.25">
      <c r="A4" s="1">
        <v>6609356584.8571196</v>
      </c>
    </row>
    <row r="5" spans="1:1" x14ac:dyDescent="0.25">
      <c r="A5" s="1">
        <v>8710167825.7670498</v>
      </c>
    </row>
    <row r="6" spans="1:1" x14ac:dyDescent="0.25">
      <c r="A6" s="1">
        <v>10761814178.4998</v>
      </c>
    </row>
    <row r="7" spans="1:1" x14ac:dyDescent="0.25">
      <c r="A7" s="1">
        <v>12765446239.635799</v>
      </c>
    </row>
    <row r="8" spans="1:1" x14ac:dyDescent="0.25">
      <c r="A8" s="1">
        <v>14722187678.549999</v>
      </c>
    </row>
    <row r="9" spans="1:1" x14ac:dyDescent="0.25">
      <c r="A9" s="1">
        <v>16633135867.6059</v>
      </c>
    </row>
    <row r="10" spans="1:1" x14ac:dyDescent="0.25">
      <c r="A10" s="1">
        <v>18499362497.569199</v>
      </c>
    </row>
    <row r="11" spans="1:1" x14ac:dyDescent="0.25">
      <c r="A11" s="1">
        <v>20321914178.629501</v>
      </c>
    </row>
    <row r="12" spans="1:1" x14ac:dyDescent="0.25">
      <c r="A12" s="1">
        <v>22101813027.356201</v>
      </c>
    </row>
    <row r="13" spans="1:1" x14ac:dyDescent="0.25">
      <c r="A13" s="1">
        <v>23840057239.917801</v>
      </c>
    </row>
    <row r="14" spans="1:1" x14ac:dyDescent="0.25">
      <c r="A14" s="1">
        <v>25537621651.886902</v>
      </c>
    </row>
    <row r="15" spans="1:1" x14ac:dyDescent="0.25">
      <c r="A15" s="1">
        <v>27195458284.943501</v>
      </c>
    </row>
    <row r="16" spans="1:1" x14ac:dyDescent="0.25">
      <c r="A16" s="1">
        <v>28814496880.7845</v>
      </c>
    </row>
    <row r="17" spans="1:1" x14ac:dyDescent="0.25">
      <c r="A17" s="1">
        <v>30395645422.537399</v>
      </c>
    </row>
    <row r="18" spans="1:1" x14ac:dyDescent="0.25">
      <c r="A18" s="1">
        <v>31939790643.9725</v>
      </c>
    </row>
    <row r="19" spans="1:1" x14ac:dyDescent="0.25">
      <c r="A19" s="1">
        <v>33447798526.797501</v>
      </c>
    </row>
    <row r="20" spans="1:1" x14ac:dyDescent="0.25">
      <c r="A20" s="1">
        <v>34920514786.313797</v>
      </c>
    </row>
    <row r="21" spans="1:1" x14ac:dyDescent="0.25">
      <c r="A21" s="1">
        <v>36358765345.707703</v>
      </c>
    </row>
    <row r="22" spans="1:1" x14ac:dyDescent="0.25">
      <c r="A22" s="1">
        <v>37763356799.241096</v>
      </c>
    </row>
    <row r="23" spans="1:1" x14ac:dyDescent="0.25">
      <c r="A23" s="1">
        <v>39135076864.603401</v>
      </c>
    </row>
    <row r="24" spans="1:1" x14ac:dyDescent="0.25">
      <c r="A24" s="1">
        <v>40474694824.6754</v>
      </c>
    </row>
    <row r="25" spans="1:1" x14ac:dyDescent="0.25">
      <c r="A25" s="1">
        <v>41782961958.956497</v>
      </c>
    </row>
    <row r="26" spans="1:1" x14ac:dyDescent="0.25">
      <c r="A26" s="1">
        <v>43060611964.893997</v>
      </c>
    </row>
    <row r="27" spans="1:1" x14ac:dyDescent="0.25">
      <c r="A27" s="1">
        <v>44308361369.352303</v>
      </c>
    </row>
    <row r="28" spans="1:1" x14ac:dyDescent="0.25">
      <c r="A28" s="1">
        <v>45526909930.453598</v>
      </c>
    </row>
    <row r="29" spans="1:1" x14ac:dyDescent="0.25">
      <c r="A29" s="1">
        <v>46716941030.012703</v>
      </c>
    </row>
    <row r="30" spans="1:1" x14ac:dyDescent="0.25">
      <c r="A30" s="1">
        <v>47879122056.789299</v>
      </c>
    </row>
    <row r="31" spans="1:1" x14ac:dyDescent="0.25">
      <c r="A31" s="1">
        <v>49014104780.769897</v>
      </c>
    </row>
    <row r="32" spans="1:1" x14ac:dyDescent="0.25">
      <c r="A32" s="1">
        <v>50122525718.691399</v>
      </c>
    </row>
    <row r="33" spans="1:1" x14ac:dyDescent="0.25">
      <c r="A33" s="1">
        <v>51205006491.010002</v>
      </c>
    </row>
    <row r="34" spans="1:1" x14ac:dyDescent="0.25">
      <c r="A34" s="1">
        <v>52262154170.5159</v>
      </c>
    </row>
    <row r="35" spans="1:1" x14ac:dyDescent="0.25">
      <c r="A35" s="1">
        <v>53294561622.789299</v>
      </c>
    </row>
    <row r="36" spans="1:1" x14ac:dyDescent="0.25">
      <c r="A36" s="1">
        <v>54302807838.689697</v>
      </c>
    </row>
    <row r="37" spans="1:1" x14ac:dyDescent="0.25">
      <c r="A37" s="1">
        <v>55287458259.062897</v>
      </c>
    </row>
    <row r="38" spans="1:1" x14ac:dyDescent="0.25">
      <c r="A38" s="1">
        <v>56249065091.849403</v>
      </c>
    </row>
    <row r="39" spans="1:1" x14ac:dyDescent="0.25">
      <c r="A39" s="1">
        <v>57188167621.771797</v>
      </c>
    </row>
    <row r="40" spans="1:1" x14ac:dyDescent="0.25">
      <c r="A40" s="1">
        <v>58105292512.774399</v>
      </c>
    </row>
    <row r="41" spans="1:1" x14ac:dyDescent="0.25">
      <c r="A41" s="1">
        <v>59000954103.384697</v>
      </c>
    </row>
    <row r="42" spans="1:1" x14ac:dyDescent="0.25">
      <c r="A42" s="1">
        <v>59875654695.163002</v>
      </c>
    </row>
    <row r="43" spans="1:1" x14ac:dyDescent="0.25">
      <c r="A43" s="1">
        <v>60729884834.401001</v>
      </c>
    </row>
    <row r="44" spans="1:1" x14ac:dyDescent="0.25">
      <c r="A44" s="1">
        <v>61564123587.228401</v>
      </c>
    </row>
    <row r="45" spans="1:1" x14ac:dyDescent="0.25">
      <c r="A45" s="1">
        <v>62378838808.280998</v>
      </c>
    </row>
    <row r="46" spans="1:1" x14ac:dyDescent="0.25">
      <c r="A46" s="1">
        <v>63174487403.080803</v>
      </c>
    </row>
    <row r="47" spans="1:1" x14ac:dyDescent="0.25">
      <c r="A47" s="1">
        <v>63951515584.276398</v>
      </c>
    </row>
    <row r="48" spans="1:1" x14ac:dyDescent="0.25">
      <c r="A48" s="1">
        <v>64710359121.886299</v>
      </c>
    </row>
    <row r="49" spans="1:1" x14ac:dyDescent="0.25">
      <c r="A49" s="1">
        <v>65451443587.685303</v>
      </c>
    </row>
    <row r="50" spans="1:1" x14ac:dyDescent="0.25">
      <c r="A50" s="1">
        <v>66175184593.872902</v>
      </c>
    </row>
    <row r="51" spans="1:1" x14ac:dyDescent="0.25">
      <c r="A51" s="1">
        <v>66881988026.154503</v>
      </c>
    </row>
    <row r="52" spans="1:1" x14ac:dyDescent="0.25">
      <c r="A52" s="1">
        <v>67572250271.369202</v>
      </c>
    </row>
    <row r="53" spans="1:1" x14ac:dyDescent="0.25">
      <c r="A53" s="1">
        <v>68246358439.790001</v>
      </c>
    </row>
    <row r="54" spans="1:1" x14ac:dyDescent="0.25">
      <c r="A54" s="1">
        <v>68904690582.221298</v>
      </c>
    </row>
    <row r="55" spans="1:1" x14ac:dyDescent="0.25">
      <c r="A55" s="1">
        <v>69547615902.0159</v>
      </c>
    </row>
    <row r="56" spans="1:1" x14ac:dyDescent="0.25">
      <c r="A56" s="1">
        <v>70175494962.1306</v>
      </c>
    </row>
    <row r="57" spans="1:1" x14ac:dyDescent="0.25">
      <c r="A57" s="1">
        <v>70788679887.335297</v>
      </c>
    </row>
    <row r="58" spans="1:1" x14ac:dyDescent="0.25">
      <c r="A58" s="1">
        <v>71387514561.690598</v>
      </c>
    </row>
    <row r="59" spans="1:1" x14ac:dyDescent="0.25">
      <c r="A59" s="1">
        <v>71972334821.403397</v>
      </c>
    </row>
    <row r="60" spans="1:1" x14ac:dyDescent="0.25">
      <c r="A60" s="1">
        <v>72543468643.169403</v>
      </c>
    </row>
    <row r="61" spans="1:1" x14ac:dyDescent="0.25">
      <c r="A61" s="1">
        <v>73101236328.107697</v>
      </c>
    </row>
    <row r="62" spans="1:1" x14ac:dyDescent="0.25">
      <c r="A62" s="1">
        <v>73645950681.3909</v>
      </c>
    </row>
    <row r="63" spans="1:1" x14ac:dyDescent="0.25">
      <c r="A63" s="1">
        <v>74177917187.671295</v>
      </c>
    </row>
    <row r="64" spans="1:1" x14ac:dyDescent="0.25">
      <c r="A64" s="1">
        <v>74697434182.401596</v>
      </c>
    </row>
    <row r="65" spans="1:1" x14ac:dyDescent="0.25">
      <c r="A65" s="1">
        <v>75204793019.146393</v>
      </c>
    </row>
    <row r="66" spans="1:1" x14ac:dyDescent="0.25">
      <c r="A66" s="1">
        <v>75700278232.977905</v>
      </c>
    </row>
    <row r="67" spans="1:1" x14ac:dyDescent="0.25">
      <c r="A67" s="1">
        <v>76184167700.047607</v>
      </c>
    </row>
    <row r="68" spans="1:1" x14ac:dyDescent="0.25">
      <c r="A68" s="1">
        <v>76656732793.424393</v>
      </c>
    </row>
    <row r="69" spans="1:1" x14ac:dyDescent="0.25">
      <c r="A69" s="1">
        <v>77118238535.284302</v>
      </c>
    </row>
    <row r="70" spans="1:1" x14ac:dyDescent="0.25">
      <c r="A70" s="1">
        <v>77568943745.539398</v>
      </c>
    </row>
    <row r="71" spans="1:1" x14ac:dyDescent="0.25">
      <c r="A71" s="1">
        <v>78009101186.988403</v>
      </c>
    </row>
    <row r="72" spans="1:1" x14ac:dyDescent="0.25">
      <c r="A72" s="1">
        <v>78438957707.070206</v>
      </c>
    </row>
    <row r="73" spans="1:1" x14ac:dyDescent="0.25">
      <c r="A73" s="1">
        <v>78858754376.2995</v>
      </c>
    </row>
    <row r="74" spans="1:1" x14ac:dyDescent="0.25">
      <c r="A74" s="1">
        <v>79268726623.463593</v>
      </c>
    </row>
    <row r="75" spans="1:1" x14ac:dyDescent="0.25">
      <c r="A75" s="1">
        <v>79669104367.654007</v>
      </c>
    </row>
    <row r="76" spans="1:1" x14ac:dyDescent="0.25">
      <c r="A76" s="1">
        <v>80060112147.209595</v>
      </c>
    </row>
    <row r="77" spans="1:1" x14ac:dyDescent="0.25">
      <c r="A77" s="1">
        <v>80441969245.6409</v>
      </c>
    </row>
    <row r="78" spans="1:1" x14ac:dyDescent="0.25">
      <c r="A78" s="1">
        <v>80814889814.607697</v>
      </c>
    </row>
    <row r="79" spans="1:1" x14ac:dyDescent="0.25">
      <c r="A79" s="1">
        <v>81179082994.019302</v>
      </c>
    </row>
    <row r="80" spans="1:1" x14ac:dyDescent="0.25">
      <c r="A80" s="1">
        <v>81534753029.322906</v>
      </c>
    </row>
    <row r="81" spans="1:1" x14ac:dyDescent="0.25">
      <c r="A81" s="1">
        <v>81882099386.048401</v>
      </c>
    </row>
    <row r="82" spans="1:1" x14ac:dyDescent="0.25">
      <c r="A82" s="1">
        <v>82221316861.671494</v>
      </c>
    </row>
    <row r="83" spans="1:1" x14ac:dyDescent="0.25">
      <c r="A83" s="1">
        <v>82552595694.859406</v>
      </c>
    </row>
    <row r="84" spans="1:1" x14ac:dyDescent="0.25">
      <c r="A84" s="1">
        <v>82876121672.159897</v>
      </c>
    </row>
    <row r="85" spans="1:1" x14ac:dyDescent="0.25">
      <c r="A85" s="1">
        <v>83192076232.193207</v>
      </c>
    </row>
    <row r="86" spans="1:1" x14ac:dyDescent="0.25">
      <c r="A86" s="1">
        <v>83500636567.405807</v>
      </c>
    </row>
    <row r="87" spans="1:1" x14ac:dyDescent="0.25">
      <c r="A87" s="1">
        <v>83801975723.442902</v>
      </c>
    </row>
    <row r="88" spans="1:1" x14ac:dyDescent="0.25">
      <c r="A88" s="1">
        <v>84096262696.195297</v>
      </c>
    </row>
    <row r="89" spans="1:1" x14ac:dyDescent="0.25">
      <c r="A89" s="1">
        <v>84383662526.5746</v>
      </c>
    </row>
    <row r="90" spans="1:1" x14ac:dyDescent="0.25">
      <c r="A90" s="1">
        <v>84664336393.071594</v>
      </c>
    </row>
    <row r="91" spans="1:1" x14ac:dyDescent="0.25">
      <c r="A91" s="1">
        <v>84938441702.147095</v>
      </c>
    </row>
    <row r="92" spans="1:1" x14ac:dyDescent="0.25">
      <c r="A92" s="1">
        <v>85206132176.508194</v>
      </c>
    </row>
    <row r="93" spans="1:1" x14ac:dyDescent="0.25">
      <c r="A93" s="1">
        <v>85467557941.318695</v>
      </c>
    </row>
    <row r="94" spans="1:1" x14ac:dyDescent="0.25">
      <c r="A94" s="1">
        <v>85722865608.391602</v>
      </c>
    </row>
    <row r="95" spans="1:1" x14ac:dyDescent="0.25">
      <c r="A95" s="1">
        <v>85972198358.411301</v>
      </c>
    </row>
    <row r="96" spans="1:1" x14ac:dyDescent="0.25">
      <c r="A96" s="1">
        <v>86215696021.231598</v>
      </c>
    </row>
    <row r="97" spans="1:1" x14ac:dyDescent="0.25">
      <c r="A97" s="1">
        <v>86453495154.294907</v>
      </c>
    </row>
    <row r="98" spans="1:1" x14ac:dyDescent="0.25">
      <c r="A98" s="1">
        <v>86685729119.2155</v>
      </c>
    </row>
    <row r="99" spans="1:1" x14ac:dyDescent="0.25">
      <c r="A99" s="1">
        <v>86912528156.570999</v>
      </c>
    </row>
    <row r="100" spans="1:1" x14ac:dyDescent="0.25">
      <c r="A100" s="1">
        <v>87134019458.943497</v>
      </c>
    </row>
    <row r="101" spans="1:1" x14ac:dyDescent="0.25">
      <c r="A101" s="1">
        <v>87350327242.251099</v>
      </c>
    </row>
    <row r="102" spans="1:1" x14ac:dyDescent="0.25">
      <c r="A102" s="1">
        <v>87561572815.410202</v>
      </c>
    </row>
    <row r="103" spans="1:1" x14ac:dyDescent="0.25">
      <c r="A103" s="1">
        <v>87767874648.367599</v>
      </c>
    </row>
    <row r="104" spans="1:1" x14ac:dyDescent="0.25">
      <c r="A104" s="1">
        <v>87969348438.540497</v>
      </c>
    </row>
    <row r="105" spans="1:1" x14ac:dyDescent="0.25">
      <c r="A105" s="1">
        <v>88166107175.701096</v>
      </c>
    </row>
    <row r="106" spans="1:1" x14ac:dyDescent="0.25">
      <c r="A106" s="1">
        <v>88358261205.343506</v>
      </c>
    </row>
    <row r="107" spans="1:1" x14ac:dyDescent="0.25">
      <c r="A107" s="1">
        <v>88545918290.566803</v>
      </c>
    </row>
    <row r="108" spans="1:1" x14ac:dyDescent="0.25">
      <c r="A108" s="1">
        <v>88729183672.511093</v>
      </c>
    </row>
    <row r="109" spans="1:1" x14ac:dyDescent="0.25">
      <c r="A109" s="1">
        <v>88908160129.377594</v>
      </c>
    </row>
    <row r="110" spans="1:1" x14ac:dyDescent="0.25">
      <c r="A110" s="1">
        <v>89082948034.068802</v>
      </c>
    </row>
    <row r="111" spans="1:1" x14ac:dyDescent="0.25">
      <c r="A111" s="1">
        <v>89253645410.479401</v>
      </c>
    </row>
    <row r="112" spans="1:1" x14ac:dyDescent="0.25">
      <c r="A112" s="1">
        <v>89420347988.468994</v>
      </c>
    </row>
    <row r="113" spans="1:1" x14ac:dyDescent="0.25">
      <c r="A113" s="1">
        <v>89583149257.549805</v>
      </c>
    </row>
    <row r="114" spans="1:1" x14ac:dyDescent="0.25">
      <c r="A114" s="1">
        <v>89742140519.316299</v>
      </c>
    </row>
    <row r="115" spans="1:1" x14ac:dyDescent="0.25">
      <c r="A115" s="1">
        <v>89897410938.649307</v>
      </c>
    </row>
    <row r="116" spans="1:1" x14ac:dyDescent="0.25">
      <c r="A116" s="1">
        <v>90049047593.720596</v>
      </c>
    </row>
    <row r="117" spans="1:1" x14ac:dyDescent="0.25">
      <c r="A117" s="1">
        <v>90197135524.828094</v>
      </c>
    </row>
    <row r="118" spans="1:1" x14ac:dyDescent="0.25">
      <c r="A118" s="1">
        <v>90341757782.087601</v>
      </c>
    </row>
    <row r="119" spans="1:1" x14ac:dyDescent="0.25">
      <c r="A119" s="1">
        <v>90482995472.008896</v>
      </c>
    </row>
    <row r="120" spans="1:1" x14ac:dyDescent="0.25">
      <c r="A120" s="1">
        <v>90620927802.981201</v>
      </c>
    </row>
    <row r="121" spans="1:1" x14ac:dyDescent="0.25">
      <c r="A121" s="1">
        <v>90755632129.695099</v>
      </c>
    </row>
    <row r="122" spans="1:1" x14ac:dyDescent="0.25">
      <c r="A122" s="1">
        <v>90887183996.523804</v>
      </c>
    </row>
    <row r="123" spans="1:1" x14ac:dyDescent="0.25">
      <c r="A123" s="1">
        <v>91015657179.889801</v>
      </c>
    </row>
    <row r="124" spans="1:1" x14ac:dyDescent="0.25">
      <c r="A124" s="1">
        <v>91141123729.639999</v>
      </c>
    </row>
    <row r="125" spans="1:1" x14ac:dyDescent="0.25">
      <c r="A125" s="1">
        <v>91263654009.452499</v>
      </c>
    </row>
    <row r="126" spans="1:1" x14ac:dyDescent="0.25">
      <c r="A126" s="1">
        <v>91383316736.297195</v>
      </c>
    </row>
    <row r="127" spans="1:1" x14ac:dyDescent="0.25">
      <c r="A127" s="1">
        <v>91500179018.973999</v>
      </c>
    </row>
    <row r="128" spans="1:1" x14ac:dyDescent="0.25">
      <c r="A128" s="1">
        <v>91614306395.748199</v>
      </c>
    </row>
    <row r="129" spans="1:1" x14ac:dyDescent="0.25">
      <c r="A129" s="1">
        <v>91725762871.105499</v>
      </c>
    </row>
    <row r="130" spans="1:1" x14ac:dyDescent="0.25">
      <c r="A130" s="1">
        <v>91834610951.646606</v>
      </c>
    </row>
    <row r="131" spans="1:1" x14ac:dyDescent="0.25">
      <c r="A131" s="1">
        <v>91940911681.142197</v>
      </c>
    </row>
    <row r="132" spans="1:1" x14ac:dyDescent="0.25">
      <c r="A132" s="1">
        <v>92044724674.767197</v>
      </c>
    </row>
    <row r="133" spans="1:1" x14ac:dyDescent="0.25">
      <c r="A133" s="1">
        <v>92146108152.533493</v>
      </c>
    </row>
    <row r="134" spans="1:1" x14ac:dyDescent="0.25">
      <c r="A134" s="1">
        <v>92245118971.941605</v>
      </c>
    </row>
    <row r="135" spans="1:1" x14ac:dyDescent="0.25">
      <c r="A135" s="1">
        <v>92341812659.866104</v>
      </c>
    </row>
    <row r="136" spans="1:1" x14ac:dyDescent="0.25">
      <c r="A136" s="1">
        <v>92436243443.697098</v>
      </c>
    </row>
    <row r="137" spans="1:1" x14ac:dyDescent="0.25">
      <c r="A137" s="1">
        <v>92528464281.751205</v>
      </c>
    </row>
    <row r="138" spans="1:1" x14ac:dyDescent="0.25">
      <c r="A138" s="1">
        <v>92618526892.971497</v>
      </c>
    </row>
    <row r="139" spans="1:1" x14ac:dyDescent="0.25">
      <c r="A139" s="1">
        <v>92706481785.932297</v>
      </c>
    </row>
    <row r="140" spans="1:1" x14ac:dyDescent="0.25">
      <c r="A140" s="1">
        <v>92792378287.165695</v>
      </c>
    </row>
    <row r="141" spans="1:1" x14ac:dyDescent="0.25">
      <c r="A141" s="1">
        <v>92876264568.823898</v>
      </c>
    </row>
    <row r="142" spans="1:1" x14ac:dyDescent="0.25">
      <c r="A142" s="1">
        <v>92958187675.695496</v>
      </c>
    </row>
    <row r="143" spans="1:1" x14ac:dyDescent="0.25">
      <c r="A143" s="1">
        <v>93038193551.588806</v>
      </c>
    </row>
    <row r="144" spans="1:1" x14ac:dyDescent="0.25">
      <c r="A144" s="1">
        <v>93116327065.097794</v>
      </c>
    </row>
    <row r="145" spans="1:1" x14ac:dyDescent="0.25">
      <c r="A145" s="1">
        <v>93192632034.765396</v>
      </c>
    </row>
    <row r="146" spans="1:1" x14ac:dyDescent="0.25">
      <c r="A146" s="1">
        <v>93267151253.657303</v>
      </c>
    </row>
    <row r="147" spans="1:1" x14ac:dyDescent="0.25">
      <c r="A147" s="1">
        <v>93339926513.361206</v>
      </c>
    </row>
    <row r="148" spans="1:1" x14ac:dyDescent="0.25">
      <c r="A148" s="1">
        <v>93410998627.424194</v>
      </c>
    </row>
    <row r="149" spans="1:1" x14ac:dyDescent="0.25">
      <c r="A149" s="1">
        <v>93480407454.241592</v>
      </c>
    </row>
    <row r="150" spans="1:1" x14ac:dyDescent="0.25">
      <c r="A150" s="1">
        <v>93548191919.4104</v>
      </c>
    </row>
    <row r="151" spans="1:1" x14ac:dyDescent="0.25">
      <c r="A151" s="1">
        <v>93614390037.559006</v>
      </c>
    </row>
    <row r="152" spans="1:1" x14ac:dyDescent="0.25">
      <c r="A152" s="1">
        <v>93679038933.666794</v>
      </c>
    </row>
    <row r="153" spans="1:1" x14ac:dyDescent="0.25">
      <c r="A153" s="1">
        <v>93742174863.884094</v>
      </c>
    </row>
    <row r="154" spans="1:1" x14ac:dyDescent="0.25">
      <c r="A154" s="1">
        <v>93803833235.865799</v>
      </c>
    </row>
    <row r="155" spans="1:1" x14ac:dyDescent="0.25">
      <c r="A155" s="1">
        <v>93864048628.627594</v>
      </c>
    </row>
    <row r="156" spans="1:1" x14ac:dyDescent="0.25">
      <c r="A156" s="1">
        <v>93922854811.939499</v>
      </c>
    </row>
    <row r="157" spans="1:1" x14ac:dyDescent="0.25">
      <c r="A157" s="1">
        <v>93980284765.263702</v>
      </c>
    </row>
    <row r="158" spans="1:1" x14ac:dyDescent="0.25">
      <c r="A158" s="1">
        <v>94036370696.250397</v>
      </c>
    </row>
    <row r="159" spans="1:1" x14ac:dyDescent="0.25">
      <c r="A159" s="1">
        <v>94091144058.800201</v>
      </c>
    </row>
    <row r="160" spans="1:1" x14ac:dyDescent="0.25">
      <c r="A160" s="1">
        <v>94144635570.703903</v>
      </c>
    </row>
    <row r="161" spans="1:1" x14ac:dyDescent="0.25">
      <c r="A161" s="1">
        <v>94196875230.869904</v>
      </c>
    </row>
    <row r="162" spans="1:1" x14ac:dyDescent="0.25">
      <c r="A162" s="1">
        <v>94247892336.147705</v>
      </c>
    </row>
    <row r="163" spans="1:1" x14ac:dyDescent="0.25">
      <c r="A163" s="1">
        <v>94297715497.758102</v>
      </c>
    </row>
    <row r="164" spans="1:1" x14ac:dyDescent="0.25">
      <c r="A164" s="1">
        <v>94346372657.339005</v>
      </c>
    </row>
    <row r="165" spans="1:1" x14ac:dyDescent="0.25">
      <c r="A165" s="1">
        <v>94393891102.615295</v>
      </c>
    </row>
    <row r="166" spans="1:1" x14ac:dyDescent="0.25">
      <c r="A166" s="1">
        <v>94440297482.702698</v>
      </c>
    </row>
    <row r="167" spans="1:1" x14ac:dyDescent="0.25">
      <c r="A167" s="1">
        <v>94485617823.052505</v>
      </c>
    </row>
    <row r="168" spans="1:1" x14ac:dyDescent="0.25">
      <c r="A168" s="1">
        <v>94529877540.047195</v>
      </c>
    </row>
    <row r="169" spans="1:1" x14ac:dyDescent="0.25">
      <c r="A169" s="1">
        <v>94573101455.254593</v>
      </c>
    </row>
    <row r="170" spans="1:1" x14ac:dyDescent="0.25">
      <c r="A170" s="1">
        <v>94615313809.348206</v>
      </c>
    </row>
    <row r="171" spans="1:1" x14ac:dyDescent="0.25">
      <c r="A171" s="1">
        <v>94656538275.701401</v>
      </c>
    </row>
    <row r="172" spans="1:1" x14ac:dyDescent="0.25">
      <c r="A172" s="1">
        <v>94696797973.664093</v>
      </c>
    </row>
    <row r="173" spans="1:1" x14ac:dyDescent="0.25">
      <c r="A173" s="1">
        <v>94736115481.528595</v>
      </c>
    </row>
    <row r="174" spans="1:1" x14ac:dyDescent="0.25">
      <c r="A174" s="1">
        <v>94774512849.191605</v>
      </c>
    </row>
    <row r="175" spans="1:1" x14ac:dyDescent="0.25">
      <c r="A175" s="1">
        <v>94812011610.520203</v>
      </c>
    </row>
    <row r="176" spans="1:1" x14ac:dyDescent="0.25">
      <c r="A176" s="1">
        <v>94848632795.428406</v>
      </c>
    </row>
    <row r="177" spans="1:1" x14ac:dyDescent="0.25">
      <c r="A177" s="1">
        <v>94884396941.671402</v>
      </c>
    </row>
    <row r="178" spans="1:1" x14ac:dyDescent="0.25">
      <c r="A178" s="1">
        <v>94919324106.363007</v>
      </c>
    </row>
    <row r="179" spans="1:1" x14ac:dyDescent="0.25">
      <c r="A179" s="1">
        <v>94953433877.223999</v>
      </c>
    </row>
    <row r="180" spans="1:1" x14ac:dyDescent="0.25">
      <c r="A180" s="1">
        <v>94986745383.567795</v>
      </c>
    </row>
    <row r="181" spans="1:1" x14ac:dyDescent="0.25">
      <c r="A181" s="1">
        <v>95019277307.028</v>
      </c>
    </row>
    <row r="182" spans="1:1" x14ac:dyDescent="0.25">
      <c r="A182" s="1">
        <v>95051047892.035202</v>
      </c>
    </row>
    <row r="183" spans="1:1" x14ac:dyDescent="0.25">
      <c r="A183" s="1">
        <v>95082074956.049393</v>
      </c>
    </row>
    <row r="184" spans="1:1" x14ac:dyDescent="0.25">
      <c r="A184" s="1">
        <v>95112375899.551697</v>
      </c>
    </row>
    <row r="185" spans="1:1" x14ac:dyDescent="0.25">
      <c r="A185" s="1">
        <v>95141967715.803207</v>
      </c>
    </row>
    <row r="186" spans="1:1" x14ac:dyDescent="0.25">
      <c r="A186" s="1">
        <v>95170867000.374893</v>
      </c>
    </row>
    <row r="187" spans="1:1" x14ac:dyDescent="0.25">
      <c r="A187" s="1">
        <v>95199089960.454605</v>
      </c>
    </row>
    <row r="188" spans="1:1" x14ac:dyDescent="0.25">
      <c r="A188" s="1">
        <v>95226652423.9366</v>
      </c>
    </row>
    <row r="189" spans="1:1" x14ac:dyDescent="0.25">
      <c r="A189" s="1">
        <v>95253569848.297806</v>
      </c>
    </row>
    <row r="190" spans="1:1" x14ac:dyDescent="0.25">
      <c r="A190" s="1">
        <v>95279857329.266907</v>
      </c>
    </row>
    <row r="191" spans="1:1" x14ac:dyDescent="0.25">
      <c r="A191" s="1">
        <v>95305529609.289795</v>
      </c>
    </row>
    <row r="192" spans="1:1" x14ac:dyDescent="0.25">
      <c r="A192" s="1">
        <v>95330601085.798096</v>
      </c>
    </row>
    <row r="193" spans="1:1" x14ac:dyDescent="0.25">
      <c r="A193" s="1">
        <v>95355085819.2827</v>
      </c>
    </row>
    <row r="194" spans="1:1" x14ac:dyDescent="0.25">
      <c r="A194" s="1">
        <v>95378997541.179596</v>
      </c>
    </row>
    <row r="195" spans="1:1" x14ac:dyDescent="0.25">
      <c r="A195" s="1">
        <v>95402349661.570694</v>
      </c>
    </row>
    <row r="196" spans="1:1" x14ac:dyDescent="0.25">
      <c r="A196" s="1">
        <v>95425155276.7043</v>
      </c>
    </row>
    <row r="197" spans="1:1" x14ac:dyDescent="0.25">
      <c r="A197" s="1">
        <v>95447427176.339493</v>
      </c>
    </row>
    <row r="198" spans="1:1" x14ac:dyDescent="0.25">
      <c r="A198" s="1">
        <v>95469177850.919098</v>
      </c>
    </row>
    <row r="199" spans="1:1" x14ac:dyDescent="0.25">
      <c r="A199" s="1">
        <v>95490419498.574707</v>
      </c>
    </row>
    <row r="200" spans="1:1" x14ac:dyDescent="0.25">
      <c r="A200" s="1">
        <v>95511164031.967102</v>
      </c>
    </row>
    <row r="201" spans="1:1" x14ac:dyDescent="0.25">
      <c r="A201" s="1">
        <v>95531423084.967194</v>
      </c>
    </row>
    <row r="202" spans="1:1" x14ac:dyDescent="0.25">
      <c r="A202" s="1">
        <v>95551208019.181107</v>
      </c>
    </row>
    <row r="203" spans="1:1" x14ac:dyDescent="0.25">
      <c r="A203" s="1">
        <v>95570529930.320908</v>
      </c>
    </row>
    <row r="204" spans="1:1" x14ac:dyDescent="0.25">
      <c r="A204" s="1">
        <v>95589399654.428101</v>
      </c>
    </row>
    <row r="205" spans="1:1" x14ac:dyDescent="0.25">
      <c r="A205" s="1">
        <v>95607827773.950302</v>
      </c>
    </row>
    <row r="206" spans="1:1" x14ac:dyDescent="0.25">
      <c r="A206" s="1">
        <v>95625824623.676102</v>
      </c>
    </row>
    <row r="207" spans="1:1" x14ac:dyDescent="0.25">
      <c r="A207" s="1">
        <v>95643400296.531097</v>
      </c>
    </row>
    <row r="208" spans="1:1" x14ac:dyDescent="0.25">
      <c r="A208" s="1">
        <v>95660564649.237793</v>
      </c>
    </row>
    <row r="209" spans="1:1" x14ac:dyDescent="0.25">
      <c r="A209" s="1">
        <v>95677327307.843903</v>
      </c>
    </row>
    <row r="210" spans="1:1" x14ac:dyDescent="0.25">
      <c r="A210" s="1">
        <v>95693697673.120499</v>
      </c>
    </row>
    <row r="211" spans="1:1" x14ac:dyDescent="0.25">
      <c r="A211" s="1">
        <v>95709684925.834198</v>
      </c>
    </row>
    <row r="212" spans="1:1" x14ac:dyDescent="0.25">
      <c r="A212" s="1">
        <v>95725298031.895905</v>
      </c>
    </row>
    <row r="213" spans="1:1" x14ac:dyDescent="0.25">
      <c r="A213" s="1">
        <v>95740545747.388901</v>
      </c>
    </row>
    <row r="214" spans="1:1" x14ac:dyDescent="0.25">
      <c r="A214" s="1">
        <v>95755436623.479599</v>
      </c>
    </row>
    <row r="215" spans="1:1" x14ac:dyDescent="0.25">
      <c r="A215" s="1">
        <v>95769979011.212997</v>
      </c>
    </row>
    <row r="216" spans="1:1" x14ac:dyDescent="0.25">
      <c r="A216" s="1">
        <v>95784181066.196198</v>
      </c>
    </row>
    <row r="217" spans="1:1" x14ac:dyDescent="0.25">
      <c r="A217" s="1">
        <v>95798050753.172394</v>
      </c>
    </row>
    <row r="218" spans="1:1" x14ac:dyDescent="0.25">
      <c r="A218" s="1">
        <v>95811595850.487</v>
      </c>
    </row>
    <row r="219" spans="1:1" x14ac:dyDescent="0.25">
      <c r="A219" s="1">
        <v>95824823954.450607</v>
      </c>
    </row>
    <row r="220" spans="1:1" x14ac:dyDescent="0.25">
      <c r="A220" s="1">
        <v>95837742483.598495</v>
      </c>
    </row>
    <row r="221" spans="1:1" x14ac:dyDescent="0.25">
      <c r="A221" s="1">
        <v>95850358682.851807</v>
      </c>
    </row>
    <row r="222" spans="1:1" x14ac:dyDescent="0.25">
      <c r="A222" s="1">
        <v>95862679627.579605</v>
      </c>
    </row>
    <row r="223" spans="1:1" x14ac:dyDescent="0.25">
      <c r="A223" s="1">
        <v>95874712227.567902</v>
      </c>
    </row>
    <row r="224" spans="1:1" x14ac:dyDescent="0.25">
      <c r="A224" s="1">
        <v>95886463230.894104</v>
      </c>
    </row>
    <row r="225" spans="1:1" x14ac:dyDescent="0.25">
      <c r="A225" s="1">
        <v>95897939227.711502</v>
      </c>
    </row>
    <row r="226" spans="1:1" x14ac:dyDescent="0.25">
      <c r="A226" s="1">
        <v>95909146653.945602</v>
      </c>
    </row>
    <row r="227" spans="1:1" x14ac:dyDescent="0.25">
      <c r="A227" s="1">
        <v>95920091794.902893</v>
      </c>
    </row>
    <row r="228" spans="1:1" x14ac:dyDescent="0.25">
      <c r="A228" s="1">
        <v>95930780788.796097</v>
      </c>
    </row>
    <row r="229" spans="1:1" x14ac:dyDescent="0.25">
      <c r="A229" s="1">
        <v>95941219630.186493</v>
      </c>
    </row>
    <row r="230" spans="1:1" x14ac:dyDescent="0.25">
      <c r="A230" s="1">
        <v>95951414173.345795</v>
      </c>
    </row>
    <row r="231" spans="1:1" x14ac:dyDescent="0.25">
      <c r="A231" s="1">
        <v>95961370135.539398</v>
      </c>
    </row>
    <row r="232" spans="1:1" x14ac:dyDescent="0.25">
      <c r="A232" s="1">
        <v>95971093100.232498</v>
      </c>
    </row>
    <row r="233" spans="1:1" x14ac:dyDescent="0.25">
      <c r="A233" s="1">
        <v>95980588520.221497</v>
      </c>
    </row>
    <row r="234" spans="1:1" x14ac:dyDescent="0.25">
      <c r="A234" s="1">
        <v>95989861720.692093</v>
      </c>
    </row>
    <row r="235" spans="1:1" x14ac:dyDescent="0.25">
      <c r="A235" s="1">
        <v>95998917902.205597</v>
      </c>
    </row>
    <row r="236" spans="1:1" x14ac:dyDescent="0.25">
      <c r="A236" s="1">
        <v>96007762143.615799</v>
      </c>
    </row>
    <row r="237" spans="1:1" x14ac:dyDescent="0.25">
      <c r="A237" s="1">
        <v>96016399404.916595</v>
      </c>
    </row>
    <row r="238" spans="1:1" x14ac:dyDescent="0.25">
      <c r="A238" s="1">
        <v>96024834530.024597</v>
      </c>
    </row>
    <row r="239" spans="1:1" x14ac:dyDescent="0.25">
      <c r="A239" s="1">
        <v>96033072249.494797</v>
      </c>
    </row>
    <row r="240" spans="1:1" x14ac:dyDescent="0.25">
      <c r="A240" s="1">
        <v>96041117183.173996</v>
      </c>
    </row>
    <row r="241" spans="1:1" x14ac:dyDescent="0.25">
      <c r="A241" s="1">
        <v>96048973842.791595</v>
      </c>
    </row>
    <row r="242" spans="1:1" x14ac:dyDescent="0.25">
      <c r="A242" s="1">
        <v>96056646634.489807</v>
      </c>
    </row>
    <row r="243" spans="1:1" x14ac:dyDescent="0.25">
      <c r="A243" s="1">
        <v>96064139861.294907</v>
      </c>
    </row>
    <row r="244" spans="1:1" x14ac:dyDescent="0.25">
      <c r="A244" s="1">
        <v>96071457725.530106</v>
      </c>
    </row>
    <row r="245" spans="1:1" x14ac:dyDescent="0.25">
      <c r="A245" s="1">
        <v>96078604331.172394</v>
      </c>
    </row>
    <row r="246" spans="1:1" x14ac:dyDescent="0.25">
      <c r="A246" s="1">
        <v>96085583686.154297</v>
      </c>
    </row>
    <row r="247" spans="1:1" x14ac:dyDescent="0.25">
      <c r="A247" s="1">
        <v>96092399704.611298</v>
      </c>
    </row>
    <row r="248" spans="1:1" x14ac:dyDescent="0.25">
      <c r="A248" s="1">
        <v>96099056209.077301</v>
      </c>
    </row>
    <row r="249" spans="1:1" x14ac:dyDescent="0.25">
      <c r="A249" s="1">
        <v>96105556932.628098</v>
      </c>
    </row>
    <row r="250" spans="1:1" x14ac:dyDescent="0.25">
      <c r="A250" s="1">
        <v>96111905520.974899</v>
      </c>
    </row>
    <row r="251" spans="1:1" x14ac:dyDescent="0.25">
      <c r="A251" s="1">
        <v>96118105534.509094</v>
      </c>
    </row>
    <row r="252" spans="1:1" x14ac:dyDescent="0.25">
      <c r="A252" s="1">
        <v>96124160450.298996</v>
      </c>
    </row>
    <row r="253" spans="1:1" x14ac:dyDescent="0.25">
      <c r="A253" s="1">
        <v>96130073664.039795</v>
      </c>
    </row>
    <row r="254" spans="1:1" x14ac:dyDescent="0.25">
      <c r="A254" s="1">
        <v>96135848491.957504</v>
      </c>
    </row>
    <row r="255" spans="1:1" x14ac:dyDescent="0.25">
      <c r="A255" s="1">
        <v>96141488172.669495</v>
      </c>
    </row>
    <row r="256" spans="1:1" x14ac:dyDescent="0.25">
      <c r="A256" s="1">
        <v>96146995869.000198</v>
      </c>
    </row>
    <row r="257" spans="1:1" x14ac:dyDescent="0.25">
      <c r="A257" s="1">
        <v>96152374669.755295</v>
      </c>
    </row>
    <row r="258" spans="1:1" x14ac:dyDescent="0.25">
      <c r="A258" s="1">
        <v>96157627591.4534</v>
      </c>
    </row>
    <row r="259" spans="1:1" x14ac:dyDescent="0.25">
      <c r="A259" s="1">
        <v>96162757580.018402</v>
      </c>
    </row>
    <row r="260" spans="1:1" x14ac:dyDescent="0.25">
      <c r="A260" s="1">
        <v>96167767512.431</v>
      </c>
    </row>
    <row r="261" spans="1:1" x14ac:dyDescent="0.25">
      <c r="A261" s="1">
        <v>96172660198.342804</v>
      </c>
    </row>
    <row r="262" spans="1:1" x14ac:dyDescent="0.25">
      <c r="A262" s="1">
        <v>96177438381.651505</v>
      </c>
    </row>
    <row r="263" spans="1:1" x14ac:dyDescent="0.25">
      <c r="A263" s="1">
        <v>96182104742.039703</v>
      </c>
    </row>
    <row r="264" spans="1:1" x14ac:dyDescent="0.25">
      <c r="A264" s="1">
        <v>96186661896.478104</v>
      </c>
    </row>
    <row r="265" spans="1:1" x14ac:dyDescent="0.25">
      <c r="A265" s="1">
        <v>96191112400.692993</v>
      </c>
    </row>
    <row r="266" spans="1:1" x14ac:dyDescent="0.25">
      <c r="A266" s="1">
        <v>96195458750.599396</v>
      </c>
    </row>
    <row r="267" spans="1:1" x14ac:dyDescent="0.25">
      <c r="A267" s="1">
        <v>96199703383.700806</v>
      </c>
    </row>
    <row r="268" spans="1:1" x14ac:dyDescent="0.25">
      <c r="A268" s="1">
        <v>96203848680.456406</v>
      </c>
    </row>
    <row r="269" spans="1:1" x14ac:dyDescent="0.25">
      <c r="A269" s="1">
        <v>96207896965.615906</v>
      </c>
    </row>
    <row r="270" spans="1:1" x14ac:dyDescent="0.25">
      <c r="A270" s="1">
        <v>96211850509.523407</v>
      </c>
    </row>
    <row r="271" spans="1:1" x14ac:dyDescent="0.25">
      <c r="A271" s="1">
        <v>96215711529.390396</v>
      </c>
    </row>
    <row r="272" spans="1:1" x14ac:dyDescent="0.25">
      <c r="A272" s="1">
        <v>96219482190.539597</v>
      </c>
    </row>
    <row r="273" spans="1:1" x14ac:dyDescent="0.25">
      <c r="A273" s="1">
        <v>96223164607.619003</v>
      </c>
    </row>
    <row r="274" spans="1:1" x14ac:dyDescent="0.25">
      <c r="A274" s="1">
        <v>96226760845.787796</v>
      </c>
    </row>
    <row r="275" spans="1:1" x14ac:dyDescent="0.25">
      <c r="A275" s="1">
        <v>96230272921.874802</v>
      </c>
    </row>
    <row r="276" spans="1:1" x14ac:dyDescent="0.25">
      <c r="A276" s="1">
        <v>96233702805.509293</v>
      </c>
    </row>
    <row r="277" spans="1:1" x14ac:dyDescent="0.25">
      <c r="A277" s="1">
        <v>96237052420.225693</v>
      </c>
    </row>
    <row r="278" spans="1:1" x14ac:dyDescent="0.25">
      <c r="A278" s="1">
        <v>96240323644.542206</v>
      </c>
    </row>
    <row r="279" spans="1:1" x14ac:dyDescent="0.25">
      <c r="A279" s="1">
        <v>96243518313.014694</v>
      </c>
    </row>
    <row r="280" spans="1:1" x14ac:dyDescent="0.25">
      <c r="A280" s="1">
        <v>96246638217.265106</v>
      </c>
    </row>
    <row r="281" spans="1:1" x14ac:dyDescent="0.25">
      <c r="A281" s="1">
        <v>96249685106.986298</v>
      </c>
    </row>
    <row r="282" spans="1:1" x14ac:dyDescent="0.25">
      <c r="A282" s="1">
        <v>96252660690.923492</v>
      </c>
    </row>
    <row r="283" spans="1:1" x14ac:dyDescent="0.25">
      <c r="A283" s="1">
        <v>96255566637.832397</v>
      </c>
    </row>
    <row r="284" spans="1:1" x14ac:dyDescent="0.25">
      <c r="A284" s="1">
        <v>96258404577.415497</v>
      </c>
    </row>
    <row r="285" spans="1:1" x14ac:dyDescent="0.25">
      <c r="A285" s="1">
        <v>96261176101.235107</v>
      </c>
    </row>
    <row r="286" spans="1:1" x14ac:dyDescent="0.25">
      <c r="A286" s="1">
        <v>96263882763.606796</v>
      </c>
    </row>
    <row r="287" spans="1:1" x14ac:dyDescent="0.25">
      <c r="A287" s="1">
        <v>96266526082.470901</v>
      </c>
    </row>
    <row r="288" spans="1:1" x14ac:dyDescent="0.25">
      <c r="A288" s="1">
        <v>96269107540.2435</v>
      </c>
    </row>
    <row r="289" spans="1:1" x14ac:dyDescent="0.25">
      <c r="A289" s="1">
        <v>96271628584.647995</v>
      </c>
    </row>
    <row r="290" spans="1:1" x14ac:dyDescent="0.25">
      <c r="A290" s="1">
        <v>96274090629.526993</v>
      </c>
    </row>
    <row r="291" spans="1:1" x14ac:dyDescent="0.25">
      <c r="A291" s="1">
        <v>96276495055.6353</v>
      </c>
    </row>
    <row r="292" spans="1:1" x14ac:dyDescent="0.25">
      <c r="A292" s="1">
        <v>96278843211.414093</v>
      </c>
    </row>
    <row r="293" spans="1:1" x14ac:dyDescent="0.25">
      <c r="A293" s="1">
        <v>96281136413.747192</v>
      </c>
    </row>
    <row r="294" spans="1:1" x14ac:dyDescent="0.25">
      <c r="A294" s="1">
        <v>96283375948.699799</v>
      </c>
    </row>
    <row r="295" spans="1:1" x14ac:dyDescent="0.25">
      <c r="A295" s="1">
        <v>96285563072.239304</v>
      </c>
    </row>
    <row r="296" spans="1:1" x14ac:dyDescent="0.25">
      <c r="A296" s="1">
        <v>96287699010.940308</v>
      </c>
    </row>
    <row r="297" spans="1:1" x14ac:dyDescent="0.25">
      <c r="A297" s="1">
        <v>96289784962.671707</v>
      </c>
    </row>
    <row r="298" spans="1:1" x14ac:dyDescent="0.25">
      <c r="A298" s="1">
        <v>96291822097.269302</v>
      </c>
    </row>
    <row r="299" spans="1:1" x14ac:dyDescent="0.25">
      <c r="A299" s="1">
        <v>96293811557.190994</v>
      </c>
    </row>
    <row r="300" spans="1:1" x14ac:dyDescent="0.25">
      <c r="A300" s="1">
        <v>96295754458.158493</v>
      </c>
    </row>
    <row r="301" spans="1:1" x14ac:dyDescent="0.25">
      <c r="A301" s="1">
        <v>96297651889.781998</v>
      </c>
    </row>
    <row r="302" spans="1:1" x14ac:dyDescent="0.25">
      <c r="A302" s="1">
        <v>96299504916.171997</v>
      </c>
    </row>
    <row r="303" spans="1:1" x14ac:dyDescent="0.25">
      <c r="A303" s="1">
        <v>96301314576.535797</v>
      </c>
    </row>
    <row r="304" spans="1:1" x14ac:dyDescent="0.25">
      <c r="A304" s="1">
        <v>96303081885.760406</v>
      </c>
    </row>
    <row r="305" spans="1:1" x14ac:dyDescent="0.25">
      <c r="A305" s="1">
        <v>96304807834.9814</v>
      </c>
    </row>
    <row r="306" spans="1:1" x14ac:dyDescent="0.25">
      <c r="A306" s="1">
        <v>96306493392.139099</v>
      </c>
    </row>
    <row r="307" spans="1:1" x14ac:dyDescent="0.25">
      <c r="A307" s="1">
        <v>96308139502.521393</v>
      </c>
    </row>
    <row r="308" spans="1:1" x14ac:dyDescent="0.25">
      <c r="A308" s="1">
        <v>96309747089.293701</v>
      </c>
    </row>
    <row r="309" spans="1:1" x14ac:dyDescent="0.25">
      <c r="A309" s="1">
        <v>96311317054.0168</v>
      </c>
    </row>
    <row r="310" spans="1:1" x14ac:dyDescent="0.25">
      <c r="A310" s="1">
        <v>96312850277.152298</v>
      </c>
    </row>
    <row r="311" spans="1:1" x14ac:dyDescent="0.25">
      <c r="A311" s="1">
        <v>96314347618.556793</v>
      </c>
    </row>
    <row r="312" spans="1:1" x14ac:dyDescent="0.25">
      <c r="A312" s="1">
        <v>96315809917.963501</v>
      </c>
    </row>
    <row r="313" spans="1:1" x14ac:dyDescent="0.25">
      <c r="A313" s="1">
        <v>96317237995.453705</v>
      </c>
    </row>
    <row r="314" spans="1:1" x14ac:dyDescent="0.25">
      <c r="A314" s="1">
        <v>96318632651.916397</v>
      </c>
    </row>
    <row r="315" spans="1:1" x14ac:dyDescent="0.25">
      <c r="A315" s="1">
        <v>96319994669.497696</v>
      </c>
    </row>
    <row r="316" spans="1:1" x14ac:dyDescent="0.25">
      <c r="A316" s="1">
        <v>96321324812.039093</v>
      </c>
    </row>
    <row r="317" spans="1:1" x14ac:dyDescent="0.25">
      <c r="A317" s="1">
        <v>96322623825.506195</v>
      </c>
    </row>
    <row r="318" spans="1:1" x14ac:dyDescent="0.25">
      <c r="A318" s="1">
        <v>96323892438.406693</v>
      </c>
    </row>
    <row r="319" spans="1:1" x14ac:dyDescent="0.25">
      <c r="A319" s="1">
        <v>96325131362.199402</v>
      </c>
    </row>
    <row r="320" spans="1:1" x14ac:dyDescent="0.25">
      <c r="A320" s="1">
        <v>96326341291.692795</v>
      </c>
    </row>
    <row r="321" spans="1:1" x14ac:dyDescent="0.25">
      <c r="A321" s="1">
        <v>96327522905.435196</v>
      </c>
    </row>
    <row r="322" spans="1:1" x14ac:dyDescent="0.25">
      <c r="A322" s="1">
        <v>96328676866.094498</v>
      </c>
    </row>
    <row r="323" spans="1:1" x14ac:dyDescent="0.25">
      <c r="A323" s="1">
        <v>96329803820.830795</v>
      </c>
    </row>
    <row r="324" spans="1:1" x14ac:dyDescent="0.25">
      <c r="A324" s="1">
        <v>96330904401.658493</v>
      </c>
    </row>
    <row r="325" spans="1:1" x14ac:dyDescent="0.25">
      <c r="A325" s="1">
        <v>96331979225.801193</v>
      </c>
    </row>
    <row r="326" spans="1:1" x14ac:dyDescent="0.25">
      <c r="A326" s="1">
        <v>96333028896.037704</v>
      </c>
    </row>
    <row r="327" spans="1:1" x14ac:dyDescent="0.25">
      <c r="A327" s="1">
        <v>96334054001.040207</v>
      </c>
    </row>
    <row r="328" spans="1:1" x14ac:dyDescent="0.25">
      <c r="A328" s="1">
        <v>96335055115.704102</v>
      </c>
    </row>
    <row r="329" spans="1:1" x14ac:dyDescent="0.25">
      <c r="A329" s="1">
        <v>96336032801.470901</v>
      </c>
    </row>
    <row r="330" spans="1:1" x14ac:dyDescent="0.25">
      <c r="A330" s="1">
        <v>96336987606.642593</v>
      </c>
    </row>
    <row r="331" spans="1:1" x14ac:dyDescent="0.25">
      <c r="A331" s="1">
        <v>96337920066.689407</v>
      </c>
    </row>
    <row r="332" spans="1:1" x14ac:dyDescent="0.25">
      <c r="A332" s="1">
        <v>96338830704.550003</v>
      </c>
    </row>
    <row r="333" spans="1:1" x14ac:dyDescent="0.25">
      <c r="A333" s="1">
        <v>96339720030.925003</v>
      </c>
    </row>
    <row r="334" spans="1:1" x14ac:dyDescent="0.25">
      <c r="A334" s="1">
        <v>96340588544.563095</v>
      </c>
    </row>
    <row r="335" spans="1:1" x14ac:dyDescent="0.25">
      <c r="A335" s="1">
        <v>96341436732.540604</v>
      </c>
    </row>
    <row r="336" spans="1:1" x14ac:dyDescent="0.25">
      <c r="A336" s="1">
        <v>96342265070.5354</v>
      </c>
    </row>
    <row r="337" spans="1:1" x14ac:dyDescent="0.25">
      <c r="A337" s="1">
        <v>96343074023.092697</v>
      </c>
    </row>
    <row r="338" spans="1:1" x14ac:dyDescent="0.25">
      <c r="A338" s="1">
        <v>96343864043.8862</v>
      </c>
    </row>
    <row r="339" spans="1:1" x14ac:dyDescent="0.25">
      <c r="A339" s="1">
        <v>96344635575.972595</v>
      </c>
    </row>
    <row r="340" spans="1:1" x14ac:dyDescent="0.25">
      <c r="A340" s="1">
        <v>96345389052.039398</v>
      </c>
    </row>
    <row r="341" spans="1:1" x14ac:dyDescent="0.25">
      <c r="A341" s="1">
        <v>96346124894.6483</v>
      </c>
    </row>
    <row r="342" spans="1:1" x14ac:dyDescent="0.25">
      <c r="A342" s="1">
        <v>96346843516.471695</v>
      </c>
    </row>
    <row r="343" spans="1:1" x14ac:dyDescent="0.25">
      <c r="A343" s="1">
        <v>96347545320.524597</v>
      </c>
    </row>
    <row r="344" spans="1:1" x14ac:dyDescent="0.25">
      <c r="A344" s="1">
        <v>96348230700.389893</v>
      </c>
    </row>
    <row r="345" spans="1:1" x14ac:dyDescent="0.25">
      <c r="A345" s="1">
        <v>96348900040.439804</v>
      </c>
    </row>
    <row r="346" spans="1:1" x14ac:dyDescent="0.25">
      <c r="A346" s="1">
        <v>96349553716.051102</v>
      </c>
    </row>
    <row r="347" spans="1:1" x14ac:dyDescent="0.25">
      <c r="A347" s="1">
        <v>96350192093.815704</v>
      </c>
    </row>
    <row r="348" spans="1:1" x14ac:dyDescent="0.25">
      <c r="A348" s="1">
        <v>96350815531.746094</v>
      </c>
    </row>
    <row r="349" spans="1:1" x14ac:dyDescent="0.25">
      <c r="A349" s="1">
        <v>96351424379.476593</v>
      </c>
    </row>
    <row r="350" spans="1:1" x14ac:dyDescent="0.25">
      <c r="A350" s="1">
        <v>96352018978.458801</v>
      </c>
    </row>
    <row r="351" spans="1:1" x14ac:dyDescent="0.25">
      <c r="A351" s="1">
        <v>96352599662.153397</v>
      </c>
    </row>
    <row r="352" spans="1:1" x14ac:dyDescent="0.25">
      <c r="A352" s="1">
        <v>96353166756.217407</v>
      </c>
    </row>
    <row r="353" spans="1:1" x14ac:dyDescent="0.25">
      <c r="A353" s="1">
        <v>96353720578.686203</v>
      </c>
    </row>
    <row r="354" spans="1:1" x14ac:dyDescent="0.25">
      <c r="A354" s="1">
        <v>96354261440.152496</v>
      </c>
    </row>
    <row r="355" spans="1:1" x14ac:dyDescent="0.25">
      <c r="A355" s="1">
        <v>96354789643.940094</v>
      </c>
    </row>
    <row r="356" spans="1:1" x14ac:dyDescent="0.25">
      <c r="A356" s="1">
        <v>96355305486.274506</v>
      </c>
    </row>
    <row r="357" spans="1:1" x14ac:dyDescent="0.25">
      <c r="A357" s="1">
        <v>96355809256.448196</v>
      </c>
    </row>
    <row r="358" spans="1:1" x14ac:dyDescent="0.25">
      <c r="A358" s="1">
        <v>96356301236.983795</v>
      </c>
    </row>
    <row r="359" spans="1:1" x14ac:dyDescent="0.25">
      <c r="A359" s="1">
        <v>96356781703.791901</v>
      </c>
    </row>
    <row r="360" spans="1:1" x14ac:dyDescent="0.25">
      <c r="A360" s="1">
        <v>96357250926.326202</v>
      </c>
    </row>
    <row r="361" spans="1:1" x14ac:dyDescent="0.25">
      <c r="A361" s="1">
        <v>96357709167.734299</v>
      </c>
    </row>
    <row r="362" spans="1:1" x14ac:dyDescent="0.25">
      <c r="A362" s="1">
        <v>96358156685.005295</v>
      </c>
    </row>
    <row r="363" spans="1:1" x14ac:dyDescent="0.25">
      <c r="A363" s="1">
        <v>96358593729.114304</v>
      </c>
    </row>
    <row r="364" spans="1:1" x14ac:dyDescent="0.25">
      <c r="A364" s="1">
        <v>96359020545.162704</v>
      </c>
    </row>
    <row r="365" spans="1:1" x14ac:dyDescent="0.25">
      <c r="A365" s="1">
        <v>96359437372.515701</v>
      </c>
    </row>
    <row r="366" spans="1:1" x14ac:dyDescent="0.25">
      <c r="A366" s="1">
        <v>96359844444.937103</v>
      </c>
    </row>
    <row r="367" spans="1:1" x14ac:dyDescent="0.25">
      <c r="A367" s="1">
        <v>96360241990.719498</v>
      </c>
    </row>
    <row r="368" spans="1:1" x14ac:dyDescent="0.25">
      <c r="A368" s="1">
        <v>96360630232.813202</v>
      </c>
    </row>
    <row r="369" spans="1:1" x14ac:dyDescent="0.25">
      <c r="A369" s="1">
        <v>96361009388.950607</v>
      </c>
    </row>
    <row r="370" spans="1:1" x14ac:dyDescent="0.25">
      <c r="A370" s="1">
        <v>96361379671.7686</v>
      </c>
    </row>
    <row r="371" spans="1:1" x14ac:dyDescent="0.25">
      <c r="A371" s="1">
        <v>96361741288.927902</v>
      </c>
    </row>
    <row r="372" spans="1:1" x14ac:dyDescent="0.25">
      <c r="A372" s="1">
        <v>96362094443.229095</v>
      </c>
    </row>
    <row r="373" spans="1:1" x14ac:dyDescent="0.25">
      <c r="A373" s="1">
        <v>96362439332.727005</v>
      </c>
    </row>
    <row r="374" spans="1:1" x14ac:dyDescent="0.25">
      <c r="A374" s="1">
        <v>96362776150.841202</v>
      </c>
    </row>
    <row r="375" spans="1:1" x14ac:dyDescent="0.25">
      <c r="A375" s="1">
        <v>96363105086.464798</v>
      </c>
    </row>
    <row r="376" spans="1:1" x14ac:dyDescent="0.25">
      <c r="A376" s="1">
        <v>96363426324.070206</v>
      </c>
    </row>
    <row r="377" spans="1:1" x14ac:dyDescent="0.25">
      <c r="A377" s="1">
        <v>96363740043.812607</v>
      </c>
    </row>
    <row r="378" spans="1:1" x14ac:dyDescent="0.25">
      <c r="A378" s="1">
        <v>96364046421.631302</v>
      </c>
    </row>
    <row r="379" spans="1:1" x14ac:dyDescent="0.25">
      <c r="A379" s="1">
        <v>96364345629.347794</v>
      </c>
    </row>
    <row r="380" spans="1:1" x14ac:dyDescent="0.25">
      <c r="A380" s="1">
        <v>96364637834.762604</v>
      </c>
    </row>
    <row r="381" spans="1:1" x14ac:dyDescent="0.25">
      <c r="A381" s="1">
        <v>96364923201.749405</v>
      </c>
    </row>
    <row r="382" spans="1:1" x14ac:dyDescent="0.25">
      <c r="A382" s="1">
        <v>96365201890.346603</v>
      </c>
    </row>
    <row r="383" spans="1:1" x14ac:dyDescent="0.25">
      <c r="A383" s="1">
        <v>96365474056.847305</v>
      </c>
    </row>
    <row r="384" spans="1:1" x14ac:dyDescent="0.25">
      <c r="A384" s="1">
        <v>96365739853.886795</v>
      </c>
    </row>
    <row r="385" spans="1:1" x14ac:dyDescent="0.25">
      <c r="A385" s="1">
        <v>96365999430.528397</v>
      </c>
    </row>
    <row r="386" spans="1:1" x14ac:dyDescent="0.25">
      <c r="A386" s="1">
        <v>96366252932.347</v>
      </c>
    </row>
    <row r="387" spans="1:1" x14ac:dyDescent="0.25">
      <c r="A387" s="1">
        <v>96366500501.510498</v>
      </c>
    </row>
    <row r="388" spans="1:1" x14ac:dyDescent="0.25">
      <c r="A388" s="1">
        <v>96366742276.859604</v>
      </c>
    </row>
    <row r="389" spans="1:1" x14ac:dyDescent="0.25">
      <c r="A389" s="1">
        <v>96366978393.985992</v>
      </c>
    </row>
    <row r="390" spans="1:1" x14ac:dyDescent="0.25">
      <c r="A390" s="1">
        <v>96367208985.307907</v>
      </c>
    </row>
    <row r="391" spans="1:1" x14ac:dyDescent="0.25">
      <c r="A391" s="1">
        <v>96367434180.144699</v>
      </c>
    </row>
    <row r="392" spans="1:1" x14ac:dyDescent="0.25">
      <c r="A392" s="1">
        <v>96367654104.789307</v>
      </c>
    </row>
    <row r="393" spans="1:1" x14ac:dyDescent="0.25">
      <c r="A393" s="1">
        <v>96367868882.579102</v>
      </c>
    </row>
    <row r="394" spans="1:1" x14ac:dyDescent="0.25">
      <c r="A394" s="1">
        <v>96368078633.964798</v>
      </c>
    </row>
    <row r="395" spans="1:1" x14ac:dyDescent="0.25">
      <c r="A395" s="1">
        <v>96368283476.578598</v>
      </c>
    </row>
    <row r="396" spans="1:1" x14ac:dyDescent="0.25">
      <c r="A396" s="1">
        <v>96368483525.299393</v>
      </c>
    </row>
    <row r="397" spans="1:1" x14ac:dyDescent="0.25">
      <c r="A397" s="1">
        <v>96368678892.317795</v>
      </c>
    </row>
    <row r="398" spans="1:1" x14ac:dyDescent="0.25">
      <c r="A398" s="1">
        <v>96368869687.198807</v>
      </c>
    </row>
    <row r="399" spans="1:1" x14ac:dyDescent="0.25">
      <c r="A399" s="1">
        <v>96369056016.943298</v>
      </c>
    </row>
    <row r="400" spans="1:1" x14ac:dyDescent="0.25">
      <c r="A400" s="1">
        <v>96369237986.048004</v>
      </c>
    </row>
    <row r="401" spans="1:1" x14ac:dyDescent="0.25">
      <c r="A401" s="1">
        <v>96369415696.564194</v>
      </c>
    </row>
    <row r="402" spans="1:1" x14ac:dyDescent="0.25">
      <c r="A402" s="1">
        <v>96369589248.154694</v>
      </c>
    </row>
    <row r="403" spans="1:1" x14ac:dyDescent="0.25">
      <c r="A403" s="1">
        <v>96369758738.150299</v>
      </c>
    </row>
    <row r="404" spans="1:1" x14ac:dyDescent="0.25">
      <c r="A404" s="1">
        <v>96369924261.6035</v>
      </c>
    </row>
    <row r="405" spans="1:1" x14ac:dyDescent="0.25">
      <c r="A405" s="1">
        <v>96370085911.342606</v>
      </c>
    </row>
    <row r="406" spans="1:1" x14ac:dyDescent="0.25">
      <c r="A406" s="1">
        <v>96370243778.023407</v>
      </c>
    </row>
    <row r="407" spans="1:1" x14ac:dyDescent="0.25">
      <c r="A407" s="1">
        <v>96370397950.180206</v>
      </c>
    </row>
    <row r="408" spans="1:1" x14ac:dyDescent="0.25">
      <c r="A408" s="1">
        <v>96370548514.275101</v>
      </c>
    </row>
    <row r="409" spans="1:1" x14ac:dyDescent="0.25">
      <c r="A409" s="1">
        <v>96370695554.746994</v>
      </c>
    </row>
    <row r="410" spans="1:1" x14ac:dyDescent="0.25">
      <c r="A410" s="1">
        <v>96370839154.058594</v>
      </c>
    </row>
    <row r="411" spans="1:1" x14ac:dyDescent="0.25">
      <c r="A411" s="1">
        <v>96370979392.742599</v>
      </c>
    </row>
    <row r="412" spans="1:1" x14ac:dyDescent="0.25">
      <c r="A412" s="1">
        <v>96371116349.447205</v>
      </c>
    </row>
    <row r="413" spans="1:1" x14ac:dyDescent="0.25">
      <c r="A413" s="1">
        <v>96371250100.979904</v>
      </c>
    </row>
    <row r="414" spans="1:1" x14ac:dyDescent="0.25">
      <c r="A414" s="1">
        <v>96371380722.3508</v>
      </c>
    </row>
    <row r="415" spans="1:1" x14ac:dyDescent="0.25">
      <c r="A415" s="1">
        <v>96371508286.814499</v>
      </c>
    </row>
    <row r="416" spans="1:1" x14ac:dyDescent="0.25">
      <c r="A416" s="1">
        <v>96371632865.911194</v>
      </c>
    </row>
    <row r="417" spans="1:1" x14ac:dyDescent="0.25">
      <c r="A417" s="1">
        <v>96371754529.506805</v>
      </c>
    </row>
    <row r="418" spans="1:1" x14ac:dyDescent="0.25">
      <c r="A418" s="1">
        <v>96371873345.832199</v>
      </c>
    </row>
    <row r="419" spans="1:1" x14ac:dyDescent="0.25">
      <c r="A419" s="1">
        <v>96371989381.521698</v>
      </c>
    </row>
    <row r="420" spans="1:1" x14ac:dyDescent="0.25">
      <c r="A420" s="1">
        <v>96372102701.649902</v>
      </c>
    </row>
    <row r="421" spans="1:1" x14ac:dyDescent="0.25">
      <c r="A421" s="1">
        <v>96372213369.7686</v>
      </c>
    </row>
    <row r="422" spans="1:1" x14ac:dyDescent="0.25">
      <c r="A422" s="1">
        <v>96372321447.9422</v>
      </c>
    </row>
    <row r="423" spans="1:1" x14ac:dyDescent="0.25">
      <c r="A423" s="1">
        <v>96372426996.782806</v>
      </c>
    </row>
    <row r="424" spans="1:1" x14ac:dyDescent="0.25">
      <c r="A424" s="1">
        <v>96372530075.483795</v>
      </c>
    </row>
    <row r="425" spans="1:1" x14ac:dyDescent="0.25">
      <c r="A425" s="1">
        <v>96372630741.853394</v>
      </c>
    </row>
    <row r="426" spans="1:1" x14ac:dyDescent="0.25">
      <c r="A426" s="1">
        <v>96372729052.347</v>
      </c>
    </row>
    <row r="427" spans="1:1" x14ac:dyDescent="0.25">
      <c r="A427" s="1">
        <v>96372825062.098801</v>
      </c>
    </row>
    <row r="428" spans="1:1" x14ac:dyDescent="0.25">
      <c r="A428" s="1">
        <v>96372918824.952499</v>
      </c>
    </row>
    <row r="429" spans="1:1" x14ac:dyDescent="0.25">
      <c r="A429" s="1">
        <v>96373010393.491806</v>
      </c>
    </row>
    <row r="430" spans="1:1" x14ac:dyDescent="0.25">
      <c r="A430" s="1">
        <v>96373099819.070007</v>
      </c>
    </row>
    <row r="431" spans="1:1" x14ac:dyDescent="0.25">
      <c r="A431" s="1">
        <v>96373187151.838196</v>
      </c>
    </row>
    <row r="432" spans="1:1" x14ac:dyDescent="0.25">
      <c r="A432" s="1">
        <v>96373272440.7742</v>
      </c>
    </row>
    <row r="433" spans="1:1" x14ac:dyDescent="0.25">
      <c r="A433" s="1">
        <v>96373355733.709305</v>
      </c>
    </row>
    <row r="434" spans="1:1" x14ac:dyDescent="0.25">
      <c r="A434" s="1">
        <v>96373437077.355606</v>
      </c>
    </row>
    <row r="435" spans="1:1" x14ac:dyDescent="0.25">
      <c r="A435" s="1">
        <v>96373516517.332001</v>
      </c>
    </row>
    <row r="436" spans="1:1" x14ac:dyDescent="0.25">
      <c r="A436" s="1">
        <v>96373594098.189606</v>
      </c>
    </row>
    <row r="437" spans="1:1" x14ac:dyDescent="0.25">
      <c r="A437" s="1">
        <v>96373669863.437103</v>
      </c>
    </row>
    <row r="438" spans="1:1" x14ac:dyDescent="0.25">
      <c r="A438" s="1">
        <v>96373743855.564804</v>
      </c>
    </row>
    <row r="439" spans="1:1" x14ac:dyDescent="0.25">
      <c r="A439" s="1">
        <v>96373816116.068695</v>
      </c>
    </row>
    <row r="440" spans="1:1" x14ac:dyDescent="0.25">
      <c r="A440" s="1">
        <v>96373886685.473801</v>
      </c>
    </row>
    <row r="441" spans="1:1" x14ac:dyDescent="0.25">
      <c r="A441" s="1">
        <v>96373955603.3564</v>
      </c>
    </row>
    <row r="442" spans="1:1" x14ac:dyDescent="0.25">
      <c r="A442" s="1">
        <v>96374022908.366806</v>
      </c>
    </row>
    <row r="443" spans="1:1" x14ac:dyDescent="0.25">
      <c r="A443" s="1">
        <v>96374088638.250793</v>
      </c>
    </row>
    <row r="444" spans="1:1" x14ac:dyDescent="0.25">
      <c r="A444" s="1">
        <v>96374152829.870697</v>
      </c>
    </row>
    <row r="445" spans="1:1" x14ac:dyDescent="0.25">
      <c r="A445" s="1">
        <v>96374215519.226303</v>
      </c>
    </row>
    <row r="446" spans="1:1" x14ac:dyDescent="0.25">
      <c r="A446" s="1">
        <v>96374276741.474792</v>
      </c>
    </row>
    <row r="447" spans="1:1" x14ac:dyDescent="0.25">
      <c r="A447" s="1">
        <v>96374336530.9505</v>
      </c>
    </row>
    <row r="448" spans="1:1" x14ac:dyDescent="0.25">
      <c r="A448" s="1">
        <v>96374394921.184494</v>
      </c>
    </row>
    <row r="449" spans="1:1" x14ac:dyDescent="0.25">
      <c r="A449" s="1">
        <v>96374451944.922806</v>
      </c>
    </row>
    <row r="450" spans="1:1" x14ac:dyDescent="0.25">
      <c r="A450" s="1">
        <v>96374507634.145401</v>
      </c>
    </row>
    <row r="451" spans="1:1" x14ac:dyDescent="0.25">
      <c r="A451" s="1">
        <v>96374562020.083694</v>
      </c>
    </row>
    <row r="452" spans="1:1" x14ac:dyDescent="0.25">
      <c r="A452" s="1">
        <v>96374615133.238098</v>
      </c>
    </row>
    <row r="453" spans="1:1" x14ac:dyDescent="0.25">
      <c r="A453" s="1">
        <v>96374667003.395401</v>
      </c>
    </row>
    <row r="454" spans="1:1" x14ac:dyDescent="0.25">
      <c r="A454" s="1">
        <v>96374717659.645203</v>
      </c>
    </row>
    <row r="455" spans="1:1" x14ac:dyDescent="0.25">
      <c r="A455" s="1">
        <v>96374767130.396393</v>
      </c>
    </row>
    <row r="456" spans="1:1" x14ac:dyDescent="0.25">
      <c r="A456" s="1">
        <v>96374815443.393005</v>
      </c>
    </row>
    <row r="457" spans="1:1" x14ac:dyDescent="0.25">
      <c r="A457" s="1">
        <v>96374862625.729599</v>
      </c>
    </row>
    <row r="458" spans="1:1" x14ac:dyDescent="0.25">
      <c r="A458" s="1">
        <v>96374908703.867004</v>
      </c>
    </row>
    <row r="459" spans="1:1" x14ac:dyDescent="0.25">
      <c r="A459" s="1">
        <v>96374953703.646393</v>
      </c>
    </row>
    <row r="460" spans="1:1" x14ac:dyDescent="0.25">
      <c r="A460" s="1">
        <v>96374997650.304398</v>
      </c>
    </row>
    <row r="461" spans="1:1" x14ac:dyDescent="0.25">
      <c r="A461" s="1">
        <v>96375040568.487198</v>
      </c>
    </row>
    <row r="462" spans="1:1" x14ac:dyDescent="0.25">
      <c r="A462" s="1">
        <v>96375082482.263794</v>
      </c>
    </row>
    <row r="463" spans="1:1" x14ac:dyDescent="0.25">
      <c r="A463" s="1">
        <v>96375123415.140198</v>
      </c>
    </row>
    <row r="464" spans="1:1" x14ac:dyDescent="0.25">
      <c r="A464" s="1">
        <v>96375163390.072296</v>
      </c>
    </row>
    <row r="465" spans="1:1" x14ac:dyDescent="0.25">
      <c r="A465" s="1">
        <v>96375202429.478607</v>
      </c>
    </row>
    <row r="466" spans="1:1" x14ac:dyDescent="0.25">
      <c r="A466" s="1">
        <v>96375240555.253098</v>
      </c>
    </row>
    <row r="467" spans="1:1" x14ac:dyDescent="0.25">
      <c r="A467" s="1">
        <v>96375277788.777206</v>
      </c>
    </row>
    <row r="468" spans="1:1" x14ac:dyDescent="0.25">
      <c r="A468" s="1">
        <v>96375314150.932297</v>
      </c>
    </row>
    <row r="469" spans="1:1" x14ac:dyDescent="0.25">
      <c r="A469" s="1">
        <v>96375349662.110703</v>
      </c>
    </row>
    <row r="470" spans="1:1" x14ac:dyDescent="0.25">
      <c r="A470" s="1">
        <v>96375384342.227707</v>
      </c>
    </row>
    <row r="471" spans="1:1" x14ac:dyDescent="0.25">
      <c r="A471" s="1">
        <v>96375418210.732498</v>
      </c>
    </row>
    <row r="472" spans="1:1" x14ac:dyDescent="0.25">
      <c r="A472" s="1">
        <v>96375451286.619095</v>
      </c>
    </row>
    <row r="473" spans="1:1" x14ac:dyDescent="0.25">
      <c r="A473" s="1">
        <v>96375483588.436905</v>
      </c>
    </row>
    <row r="474" spans="1:1" x14ac:dyDescent="0.25">
      <c r="A474" s="1">
        <v>96375515134.301407</v>
      </c>
    </row>
    <row r="475" spans="1:1" x14ac:dyDescent="0.25">
      <c r="A475" s="1">
        <v>96375545941.904007</v>
      </c>
    </row>
    <row r="476" spans="1:1" x14ac:dyDescent="0.25">
      <c r="A476" s="1">
        <v>96375576028.522202</v>
      </c>
    </row>
    <row r="477" spans="1:1" x14ac:dyDescent="0.25">
      <c r="A477" s="1">
        <v>96375605411.028793</v>
      </c>
    </row>
    <row r="478" spans="1:1" x14ac:dyDescent="0.25">
      <c r="A478" s="1">
        <v>96375634105.902298</v>
      </c>
    </row>
    <row r="479" spans="1:1" x14ac:dyDescent="0.25">
      <c r="A479" s="1">
        <v>96375662129.235001</v>
      </c>
    </row>
    <row r="480" spans="1:1" x14ac:dyDescent="0.25">
      <c r="A480" s="1">
        <v>96375689496.742996</v>
      </c>
    </row>
    <row r="481" spans="1:1" x14ac:dyDescent="0.25">
      <c r="A481" s="1">
        <v>96375716223.774399</v>
      </c>
    </row>
    <row r="482" spans="1:1" x14ac:dyDescent="0.25">
      <c r="A482" s="1">
        <v>96375742325.3181</v>
      </c>
    </row>
    <row r="483" spans="1:1" x14ac:dyDescent="0.25">
      <c r="A483" s="1">
        <v>96375767816.012299</v>
      </c>
    </row>
    <row r="484" spans="1:1" x14ac:dyDescent="0.25">
      <c r="A484" s="1">
        <v>96375792710.152603</v>
      </c>
    </row>
    <row r="485" spans="1:1" x14ac:dyDescent="0.25">
      <c r="A485" s="1">
        <v>96375817021.700104</v>
      </c>
    </row>
    <row r="486" spans="1:1" x14ac:dyDescent="0.25">
      <c r="A486" s="1">
        <v>96375840764.289001</v>
      </c>
    </row>
    <row r="487" spans="1:1" x14ac:dyDescent="0.25">
      <c r="A487" s="1">
        <v>96375863951.234604</v>
      </c>
    </row>
    <row r="488" spans="1:1" x14ac:dyDescent="0.25">
      <c r="A488" s="1">
        <v>96375886595.540497</v>
      </c>
    </row>
    <row r="489" spans="1:1" x14ac:dyDescent="0.25">
      <c r="A489" s="1">
        <v>96375908709.906006</v>
      </c>
    </row>
    <row r="490" spans="1:1" x14ac:dyDescent="0.25">
      <c r="A490" s="1">
        <v>96375930306.7332</v>
      </c>
    </row>
    <row r="491" spans="1:1" x14ac:dyDescent="0.25">
      <c r="A491" s="1">
        <v>96375951398.133896</v>
      </c>
    </row>
    <row r="492" spans="1:1" x14ac:dyDescent="0.25">
      <c r="A492" s="1">
        <v>96375971995.936493</v>
      </c>
    </row>
    <row r="493" spans="1:1" x14ac:dyDescent="0.25">
      <c r="A493" s="1">
        <v>96375992111.692703</v>
      </c>
    </row>
    <row r="494" spans="1:1" x14ac:dyDescent="0.25">
      <c r="A494" s="1">
        <v>96376011756.683594</v>
      </c>
    </row>
    <row r="495" spans="1:1" x14ac:dyDescent="0.25">
      <c r="A495" s="1">
        <v>96376030941.926498</v>
      </c>
    </row>
    <row r="496" spans="1:1" x14ac:dyDescent="0.25">
      <c r="A496" s="1">
        <v>96376049678.180893</v>
      </c>
    </row>
    <row r="497" spans="1:1" x14ac:dyDescent="0.25">
      <c r="A497" s="1">
        <v>96376067975.954193</v>
      </c>
    </row>
    <row r="498" spans="1:1" x14ac:dyDescent="0.25">
      <c r="A498" s="1">
        <v>96376085845.508102</v>
      </c>
    </row>
    <row r="499" spans="1:1" x14ac:dyDescent="0.25">
      <c r="A499" s="1">
        <v>96376103296.864304</v>
      </c>
    </row>
    <row r="500" spans="1:1" x14ac:dyDescent="0.25">
      <c r="A500" s="1">
        <v>96376120339.809692</v>
      </c>
    </row>
    <row r="501" spans="1:1" x14ac:dyDescent="0.25">
      <c r="A501" s="1">
        <v>96376136983.902206</v>
      </c>
    </row>
    <row r="502" spans="1:1" x14ac:dyDescent="0.25">
      <c r="A502" s="1">
        <v>96376153238.476196</v>
      </c>
    </row>
    <row r="503" spans="1:1" x14ac:dyDescent="0.25">
      <c r="A503" s="1">
        <v>96376169112.647507</v>
      </c>
    </row>
    <row r="504" spans="1:1" x14ac:dyDescent="0.25">
      <c r="A504" s="1">
        <v>96376184615.318604</v>
      </c>
    </row>
    <row r="505" spans="1:1" x14ac:dyDescent="0.25">
      <c r="A505" s="1">
        <v>96376199755.183594</v>
      </c>
    </row>
    <row r="506" spans="1:1" x14ac:dyDescent="0.25">
      <c r="A506" s="1">
        <v>96376214540.733093</v>
      </c>
    </row>
    <row r="507" spans="1:1" x14ac:dyDescent="0.25">
      <c r="A507" s="1">
        <v>96376228980.259293</v>
      </c>
    </row>
    <row r="508" spans="1:1" x14ac:dyDescent="0.25">
      <c r="A508" s="1">
        <v>96376243081.859894</v>
      </c>
    </row>
    <row r="509" spans="1:1" x14ac:dyDescent="0.25">
      <c r="A509" s="1">
        <v>96376256853.443497</v>
      </c>
    </row>
    <row r="510" spans="1:1" x14ac:dyDescent="0.25">
      <c r="A510" s="1">
        <v>96376270302.733307</v>
      </c>
    </row>
    <row r="511" spans="1:1" x14ac:dyDescent="0.25">
      <c r="A511" s="1">
        <v>96376283437.271896</v>
      </c>
    </row>
    <row r="512" spans="1:1" x14ac:dyDescent="0.25">
      <c r="A512" s="1">
        <v>96376296264.4254</v>
      </c>
    </row>
    <row r="513" spans="1:1" x14ac:dyDescent="0.25">
      <c r="A513" s="1">
        <v>96376308791.387405</v>
      </c>
    </row>
    <row r="514" spans="1:1" x14ac:dyDescent="0.25">
      <c r="A514" s="1">
        <v>96376321025.183395</v>
      </c>
    </row>
    <row r="515" spans="1:1" x14ac:dyDescent="0.25">
      <c r="A515" s="1">
        <v>96376332972.674103</v>
      </c>
    </row>
    <row r="516" spans="1:1" x14ac:dyDescent="0.25">
      <c r="A516" s="1">
        <v>96376344640.559906</v>
      </c>
    </row>
    <row r="517" spans="1:1" x14ac:dyDescent="0.25">
      <c r="A517" s="1">
        <v>96376356035.384399</v>
      </c>
    </row>
    <row r="518" spans="1:1" x14ac:dyDescent="0.25">
      <c r="A518" s="1">
        <v>96376367163.537994</v>
      </c>
    </row>
    <row r="519" spans="1:1" x14ac:dyDescent="0.25">
      <c r="A519" s="1">
        <v>96376378031.261505</v>
      </c>
    </row>
    <row r="520" spans="1:1" x14ac:dyDescent="0.25">
      <c r="A520" s="1">
        <v>96376388644.649796</v>
      </c>
    </row>
    <row r="521" spans="1:1" x14ac:dyDescent="0.25">
      <c r="A521" s="1">
        <v>96376399009.654907</v>
      </c>
    </row>
    <row r="522" spans="1:1" x14ac:dyDescent="0.25">
      <c r="A522" s="1">
        <v>96376409132.089706</v>
      </c>
    </row>
    <row r="523" spans="1:1" x14ac:dyDescent="0.25">
      <c r="A523" s="1">
        <v>96376419017.631195</v>
      </c>
    </row>
    <row r="524" spans="1:1" x14ac:dyDescent="0.25">
      <c r="A524" s="1">
        <v>96376428671.823196</v>
      </c>
    </row>
    <row r="525" spans="1:1" x14ac:dyDescent="0.25">
      <c r="A525" s="1">
        <v>96376438100.079895</v>
      </c>
    </row>
    <row r="526" spans="1:1" x14ac:dyDescent="0.25">
      <c r="A526" s="1">
        <v>96376447307.688995</v>
      </c>
    </row>
    <row r="527" spans="1:1" x14ac:dyDescent="0.25">
      <c r="A527" s="1">
        <v>96376456299.814102</v>
      </c>
    </row>
    <row r="528" spans="1:1" x14ac:dyDescent="0.25">
      <c r="A528" s="1">
        <v>96376465081.498199</v>
      </c>
    </row>
    <row r="529" spans="1:1" x14ac:dyDescent="0.25">
      <c r="A529" s="1">
        <v>96376473657.666199</v>
      </c>
    </row>
    <row r="530" spans="1:1" x14ac:dyDescent="0.25">
      <c r="A530" s="1">
        <v>96376482033.127701</v>
      </c>
    </row>
    <row r="531" spans="1:1" x14ac:dyDescent="0.25">
      <c r="A531" s="1">
        <v>96376490212.580002</v>
      </c>
    </row>
    <row r="532" spans="1:1" x14ac:dyDescent="0.25">
      <c r="A532" s="1">
        <v>96376498200.610001</v>
      </c>
    </row>
    <row r="533" spans="1:1" x14ac:dyDescent="0.25">
      <c r="A533" s="1">
        <v>96376506001.697693</v>
      </c>
    </row>
    <row r="534" spans="1:1" x14ac:dyDescent="0.25">
      <c r="A534" s="1">
        <v>96376513620.218094</v>
      </c>
    </row>
    <row r="535" spans="1:1" x14ac:dyDescent="0.25">
      <c r="A535" s="1">
        <v>96376521060.443604</v>
      </c>
    </row>
    <row r="536" spans="1:1" x14ac:dyDescent="0.25">
      <c r="A536" s="1">
        <v>96376528326.546906</v>
      </c>
    </row>
    <row r="537" spans="1:1" x14ac:dyDescent="0.25">
      <c r="A537" s="1">
        <v>96376535422.602997</v>
      </c>
    </row>
    <row r="538" spans="1:1" x14ac:dyDescent="0.25">
      <c r="A538" s="1">
        <v>96376542352.5914</v>
      </c>
    </row>
    <row r="539" spans="1:1" x14ac:dyDescent="0.25">
      <c r="A539" s="1">
        <v>96376549120.398697</v>
      </c>
    </row>
    <row r="540" spans="1:1" x14ac:dyDescent="0.25">
      <c r="A540" s="1">
        <v>96376555729.820206</v>
      </c>
    </row>
    <row r="541" spans="1:1" x14ac:dyDescent="0.25">
      <c r="A541" s="1">
        <v>96376562184.562607</v>
      </c>
    </row>
    <row r="542" spans="1:1" x14ac:dyDescent="0.25">
      <c r="A542" s="1">
        <v>96376568488.246002</v>
      </c>
    </row>
    <row r="543" spans="1:1" x14ac:dyDescent="0.25">
      <c r="A543" s="1">
        <v>96376574644.405396</v>
      </c>
    </row>
    <row r="544" spans="1:1" x14ac:dyDescent="0.25">
      <c r="A544" s="1">
        <v>96376580656.493393</v>
      </c>
    </row>
    <row r="545" spans="1:1" x14ac:dyDescent="0.25">
      <c r="A545" s="1">
        <v>96376586527.881699</v>
      </c>
    </row>
    <row r="546" spans="1:1" x14ac:dyDescent="0.25">
      <c r="A546" s="1">
        <v>96376592261.8629</v>
      </c>
    </row>
    <row r="547" spans="1:1" x14ac:dyDescent="0.25">
      <c r="A547" s="1">
        <v>96376597861.652893</v>
      </c>
    </row>
    <row r="548" spans="1:1" x14ac:dyDescent="0.25">
      <c r="A548" s="1">
        <v>96376603330.392105</v>
      </c>
    </row>
    <row r="549" spans="1:1" x14ac:dyDescent="0.25">
      <c r="A549" s="1">
        <v>96376608671.1474</v>
      </c>
    </row>
    <row r="550" spans="1:1" x14ac:dyDescent="0.25">
      <c r="A550" s="1">
        <v>96376613886.914001</v>
      </c>
    </row>
    <row r="551" spans="1:1" x14ac:dyDescent="0.25">
      <c r="A551" s="1">
        <v>96376618980.617004</v>
      </c>
    </row>
    <row r="552" spans="1:1" x14ac:dyDescent="0.25">
      <c r="A552" s="1">
        <v>96376623955.113007</v>
      </c>
    </row>
    <row r="553" spans="1:1" x14ac:dyDescent="0.25">
      <c r="A553" s="1">
        <v>96376628813.191895</v>
      </c>
    </row>
    <row r="554" spans="1:1" x14ac:dyDescent="0.25">
      <c r="A554" s="1">
        <v>96376633557.578003</v>
      </c>
    </row>
    <row r="555" spans="1:1" x14ac:dyDescent="0.25">
      <c r="A555" s="1">
        <v>96376638190.932205</v>
      </c>
    </row>
    <row r="556" spans="1:1" x14ac:dyDescent="0.25">
      <c r="A556" s="1">
        <v>96376642715.852798</v>
      </c>
    </row>
    <row r="557" spans="1:1" x14ac:dyDescent="0.25">
      <c r="A557" s="1">
        <v>96376647134.877594</v>
      </c>
    </row>
    <row r="558" spans="1:1" x14ac:dyDescent="0.25">
      <c r="A558" s="1">
        <v>96376651450.484802</v>
      </c>
    </row>
    <row r="559" spans="1:1" x14ac:dyDescent="0.25">
      <c r="A559" s="1">
        <v>96376655665.094696</v>
      </c>
    </row>
    <row r="560" spans="1:1" x14ac:dyDescent="0.25">
      <c r="A560" s="1">
        <v>96376659781.070801</v>
      </c>
    </row>
    <row r="561" spans="1:1" x14ac:dyDescent="0.25">
      <c r="A561" s="1">
        <v>96376663800.721497</v>
      </c>
    </row>
    <row r="562" spans="1:1" x14ac:dyDescent="0.25">
      <c r="A562" s="1">
        <v>96376667726.301193</v>
      </c>
    </row>
    <row r="563" spans="1:1" x14ac:dyDescent="0.25">
      <c r="A563" s="1">
        <v>96376671560.0112</v>
      </c>
    </row>
    <row r="564" spans="1:1" x14ac:dyDescent="0.25">
      <c r="A564" s="1">
        <v>96376675304.001602</v>
      </c>
    </row>
    <row r="565" spans="1:1" x14ac:dyDescent="0.25">
      <c r="A565" s="1">
        <v>96376678960.372101</v>
      </c>
    </row>
    <row r="566" spans="1:1" x14ac:dyDescent="0.25">
      <c r="A566" s="1">
        <v>96376682531.173294</v>
      </c>
    </row>
    <row r="567" spans="1:1" x14ac:dyDescent="0.25">
      <c r="A567" s="1">
        <v>96376686018.407593</v>
      </c>
    </row>
    <row r="568" spans="1:1" x14ac:dyDescent="0.25">
      <c r="A568" s="1">
        <v>96376689424.030899</v>
      </c>
    </row>
    <row r="569" spans="1:1" x14ac:dyDescent="0.25">
      <c r="A569" s="1">
        <v>96376692749.953094</v>
      </c>
    </row>
    <row r="570" spans="1:1" x14ac:dyDescent="0.25">
      <c r="A570" s="1">
        <v>96376695998.039307</v>
      </c>
    </row>
    <row r="571" spans="1:1" x14ac:dyDescent="0.25">
      <c r="A571" s="1">
        <v>96376699170.111099</v>
      </c>
    </row>
    <row r="572" spans="1:1" x14ac:dyDescent="0.25">
      <c r="A572" s="1">
        <v>96376702267.947601</v>
      </c>
    </row>
    <row r="573" spans="1:1" x14ac:dyDescent="0.25">
      <c r="A573" s="1">
        <v>96376705293.285995</v>
      </c>
    </row>
    <row r="574" spans="1:1" x14ac:dyDescent="0.25">
      <c r="A574" s="1">
        <v>96376708247.822998</v>
      </c>
    </row>
    <row r="575" spans="1:1" x14ac:dyDescent="0.25">
      <c r="A575" s="1">
        <v>96376711133.2155</v>
      </c>
    </row>
    <row r="576" spans="1:1" x14ac:dyDescent="0.25">
      <c r="A576" s="1">
        <v>96376713951.081696</v>
      </c>
    </row>
    <row r="577" spans="1:1" x14ac:dyDescent="0.25">
      <c r="A577" s="1">
        <v>96376716703.001907</v>
      </c>
    </row>
    <row r="578" spans="1:1" x14ac:dyDescent="0.25">
      <c r="A578" s="1">
        <v>96376719390.519394</v>
      </c>
    </row>
    <row r="579" spans="1:1" x14ac:dyDescent="0.25">
      <c r="A579" s="1">
        <v>96376722015.141495</v>
      </c>
    </row>
    <row r="580" spans="1:1" x14ac:dyDescent="0.25">
      <c r="A580" s="1">
        <v>96376724578.339996</v>
      </c>
    </row>
    <row r="581" spans="1:1" x14ac:dyDescent="0.25">
      <c r="A581" s="1">
        <v>96376727081.552505</v>
      </c>
    </row>
    <row r="582" spans="1:1" x14ac:dyDescent="0.25">
      <c r="A582" s="1">
        <v>96376729526.1828</v>
      </c>
    </row>
    <row r="583" spans="1:1" x14ac:dyDescent="0.25">
      <c r="A583" s="1">
        <v>96376731913.601898</v>
      </c>
    </row>
    <row r="584" spans="1:1" x14ac:dyDescent="0.25">
      <c r="A584" s="1">
        <v>96376734245.148605</v>
      </c>
    </row>
    <row r="585" spans="1:1" x14ac:dyDescent="0.25">
      <c r="A585" s="1">
        <v>96376736522.1306</v>
      </c>
    </row>
    <row r="586" spans="1:1" x14ac:dyDescent="0.25">
      <c r="A586" s="1">
        <v>96376738745.824799</v>
      </c>
    </row>
    <row r="587" spans="1:1" x14ac:dyDescent="0.25">
      <c r="A587" s="1">
        <v>96376740917.478394</v>
      </c>
    </row>
    <row r="588" spans="1:1" x14ac:dyDescent="0.25">
      <c r="A588" s="1">
        <v>96376743038.309097</v>
      </c>
    </row>
    <row r="589" spans="1:1" x14ac:dyDescent="0.25">
      <c r="A589" s="1">
        <v>96376745109.506393</v>
      </c>
    </row>
    <row r="590" spans="1:1" x14ac:dyDescent="0.25">
      <c r="A590" s="1">
        <v>96376747132.231903</v>
      </c>
    </row>
    <row r="591" spans="1:1" x14ac:dyDescent="0.25">
      <c r="A591" s="1">
        <v>96376749107.619995</v>
      </c>
    </row>
    <row r="592" spans="1:1" x14ac:dyDescent="0.25">
      <c r="A592" s="1">
        <v>96376751036.778305</v>
      </c>
    </row>
    <row r="593" spans="1:1" x14ac:dyDescent="0.25">
      <c r="A593" s="1">
        <v>96376752920.789001</v>
      </c>
    </row>
    <row r="594" spans="1:1" x14ac:dyDescent="0.25">
      <c r="A594" s="1">
        <v>96376754760.708496</v>
      </c>
    </row>
    <row r="595" spans="1:1" x14ac:dyDescent="0.25">
      <c r="A595" s="1">
        <v>96376756557.568802</v>
      </c>
    </row>
    <row r="596" spans="1:1" x14ac:dyDescent="0.25">
      <c r="A596" s="1">
        <v>96376758312.377396</v>
      </c>
    </row>
    <row r="597" spans="1:1" x14ac:dyDescent="0.25">
      <c r="A597" s="1">
        <v>96376760026.118607</v>
      </c>
    </row>
    <row r="598" spans="1:1" x14ac:dyDescent="0.25">
      <c r="A598" s="1">
        <v>96376761699.753403</v>
      </c>
    </row>
    <row r="599" spans="1:1" x14ac:dyDescent="0.25">
      <c r="A599" s="1">
        <v>96376763334.220505</v>
      </c>
    </row>
    <row r="600" spans="1:1" x14ac:dyDescent="0.25">
      <c r="A600" s="1">
        <v>96376764930.436493</v>
      </c>
    </row>
    <row r="601" spans="1:1" x14ac:dyDescent="0.25">
      <c r="A601" s="1">
        <v>96376766489.296494</v>
      </c>
    </row>
    <row r="602" spans="1:1" x14ac:dyDescent="0.25">
      <c r="A602" s="1">
        <v>96376768011.674805</v>
      </c>
    </row>
    <row r="603" spans="1:1" x14ac:dyDescent="0.25">
      <c r="A603" s="1">
        <v>96376769498.425201</v>
      </c>
    </row>
    <row r="604" spans="1:1" x14ac:dyDescent="0.25">
      <c r="A604" s="1">
        <v>96376770950.381393</v>
      </c>
    </row>
    <row r="605" spans="1:1" x14ac:dyDescent="0.25">
      <c r="A605" s="1">
        <v>96376772368.357803</v>
      </c>
    </row>
    <row r="606" spans="1:1" x14ac:dyDescent="0.25">
      <c r="A606" s="1">
        <v>96376773753.149506</v>
      </c>
    </row>
    <row r="607" spans="1:1" x14ac:dyDescent="0.25">
      <c r="A607" s="1">
        <v>96376775105.533295</v>
      </c>
    </row>
    <row r="608" spans="1:1" x14ac:dyDescent="0.25">
      <c r="A608" s="1">
        <v>96376776426.267395</v>
      </c>
    </row>
    <row r="609" spans="1:1" x14ac:dyDescent="0.25">
      <c r="A609" s="1">
        <v>96376777716.092697</v>
      </c>
    </row>
    <row r="610" spans="1:1" x14ac:dyDescent="0.25">
      <c r="A610" s="1">
        <v>96376778975.732407</v>
      </c>
    </row>
    <row r="611" spans="1:1" x14ac:dyDescent="0.25">
      <c r="A611" s="1">
        <v>96376780205.893005</v>
      </c>
    </row>
    <row r="612" spans="1:1" x14ac:dyDescent="0.25">
      <c r="A612" s="1">
        <v>96376781407.264297</v>
      </c>
    </row>
    <row r="613" spans="1:1" x14ac:dyDescent="0.25">
      <c r="A613" s="1">
        <v>96376782580.520294</v>
      </c>
    </row>
    <row r="614" spans="1:1" x14ac:dyDescent="0.25">
      <c r="A614" s="1">
        <v>96376783726.318695</v>
      </c>
    </row>
    <row r="615" spans="1:1" x14ac:dyDescent="0.25">
      <c r="A615" s="1">
        <v>96376784845.3022</v>
      </c>
    </row>
    <row r="616" spans="1:1" x14ac:dyDescent="0.25">
      <c r="A616" s="1">
        <v>96376785938.098404</v>
      </c>
    </row>
    <row r="617" spans="1:1" x14ac:dyDescent="0.25">
      <c r="A617" s="1">
        <v>96376787005.320099</v>
      </c>
    </row>
    <row r="618" spans="1:1" x14ac:dyDescent="0.25">
      <c r="A618" s="1">
        <v>96376788047.565796</v>
      </c>
    </row>
    <row r="619" spans="1:1" x14ac:dyDescent="0.25">
      <c r="A619" s="1">
        <v>96376789065.419998</v>
      </c>
    </row>
    <row r="620" spans="1:1" x14ac:dyDescent="0.25">
      <c r="A620" s="1">
        <v>96376790059.453506</v>
      </c>
    </row>
    <row r="621" spans="1:1" x14ac:dyDescent="0.25">
      <c r="A621" s="1">
        <v>96376791030.223907</v>
      </c>
    </row>
    <row r="622" spans="1:1" x14ac:dyDescent="0.25">
      <c r="A622" s="1">
        <v>96376791978.275497</v>
      </c>
    </row>
    <row r="623" spans="1:1" x14ac:dyDescent="0.25">
      <c r="A623" s="1">
        <v>96376792904.139999</v>
      </c>
    </row>
    <row r="624" spans="1:1" x14ac:dyDescent="0.25">
      <c r="A624" s="1">
        <v>96376793808.336807</v>
      </c>
    </row>
    <row r="625" spans="1:1" x14ac:dyDescent="0.25">
      <c r="A625" s="1">
        <v>96376794691.372696</v>
      </c>
    </row>
    <row r="626" spans="1:1" x14ac:dyDescent="0.25">
      <c r="A626" s="1">
        <v>96376795553.743195</v>
      </c>
    </row>
    <row r="627" spans="1:1" x14ac:dyDescent="0.25">
      <c r="A627" s="1">
        <v>96376796395.931702</v>
      </c>
    </row>
    <row r="628" spans="1:1" x14ac:dyDescent="0.25">
      <c r="A628" s="1">
        <v>96376797218.410706</v>
      </c>
    </row>
    <row r="629" spans="1:1" x14ac:dyDescent="0.25">
      <c r="A629" s="1">
        <v>96376798021.641403</v>
      </c>
    </row>
    <row r="630" spans="1:1" x14ac:dyDescent="0.25">
      <c r="A630" s="1">
        <v>96376798806.074203</v>
      </c>
    </row>
    <row r="631" spans="1:1" x14ac:dyDescent="0.25">
      <c r="A631" s="1">
        <v>96376799572.149002</v>
      </c>
    </row>
    <row r="632" spans="1:1" x14ac:dyDescent="0.25">
      <c r="A632" s="1">
        <v>96376800320.295593</v>
      </c>
    </row>
    <row r="633" spans="1:1" x14ac:dyDescent="0.25">
      <c r="A633" s="1">
        <v>96376801050.933395</v>
      </c>
    </row>
    <row r="634" spans="1:1" x14ac:dyDescent="0.25">
      <c r="A634" s="1">
        <v>96376801764.472305</v>
      </c>
    </row>
    <row r="635" spans="1:1" x14ac:dyDescent="0.25">
      <c r="A635" s="1">
        <v>96376802461.312302</v>
      </c>
    </row>
    <row r="636" spans="1:1" x14ac:dyDescent="0.25">
      <c r="A636" s="1">
        <v>96376803141.844299</v>
      </c>
    </row>
    <row r="637" spans="1:1" x14ac:dyDescent="0.25">
      <c r="A637" s="1">
        <v>96376803806.449997</v>
      </c>
    </row>
    <row r="638" spans="1:1" x14ac:dyDescent="0.25">
      <c r="A638" s="1">
        <v>96376804455.501999</v>
      </c>
    </row>
    <row r="639" spans="1:1" x14ac:dyDescent="0.25">
      <c r="A639" s="1">
        <v>96376805089.364395</v>
      </c>
    </row>
    <row r="640" spans="1:1" x14ac:dyDescent="0.25">
      <c r="A640" s="1">
        <v>96376805708.392593</v>
      </c>
    </row>
    <row r="641" spans="1:1" x14ac:dyDescent="0.25">
      <c r="A641" s="1">
        <v>96376806312.933807</v>
      </c>
    </row>
    <row r="642" spans="1:1" x14ac:dyDescent="0.25">
      <c r="A642" s="1">
        <v>96376806903.326996</v>
      </c>
    </row>
    <row r="643" spans="1:1" x14ac:dyDescent="0.25">
      <c r="A643" s="1">
        <v>96376807479.903397</v>
      </c>
    </row>
    <row r="644" spans="1:1" x14ac:dyDescent="0.25">
      <c r="A644" s="1">
        <v>96376808042.986298</v>
      </c>
    </row>
    <row r="645" spans="1:1" x14ac:dyDescent="0.25">
      <c r="A645" s="1">
        <v>96376808592.891495</v>
      </c>
    </row>
    <row r="646" spans="1:1" x14ac:dyDescent="0.25">
      <c r="A646" s="1">
        <v>96376809129.927307</v>
      </c>
    </row>
    <row r="647" spans="1:1" x14ac:dyDescent="0.25">
      <c r="A647" s="1">
        <v>96376809654.395004</v>
      </c>
    </row>
    <row r="648" spans="1:1" x14ac:dyDescent="0.25">
      <c r="A648" s="1">
        <v>96376810166.588593</v>
      </c>
    </row>
    <row r="649" spans="1:1" x14ac:dyDescent="0.25">
      <c r="A649" s="1">
        <v>96376810666.795502</v>
      </c>
    </row>
    <row r="650" spans="1:1" x14ac:dyDescent="0.25">
      <c r="A650" s="1">
        <v>96376811155.296204</v>
      </c>
    </row>
    <row r="651" spans="1:1" x14ac:dyDescent="0.25">
      <c r="A651" s="1">
        <v>96376811632.364502</v>
      </c>
    </row>
    <row r="652" spans="1:1" x14ac:dyDescent="0.25">
      <c r="A652" s="1">
        <v>96376812098.268204</v>
      </c>
    </row>
    <row r="653" spans="1:1" x14ac:dyDescent="0.25">
      <c r="A653" s="1">
        <v>96376812553.268295</v>
      </c>
    </row>
    <row r="654" spans="1:1" x14ac:dyDescent="0.25">
      <c r="A654" s="1">
        <v>96376812997.620193</v>
      </c>
    </row>
    <row r="655" spans="1:1" x14ac:dyDescent="0.25">
      <c r="A655" s="1">
        <v>96376813431.572998</v>
      </c>
    </row>
    <row r="656" spans="1:1" x14ac:dyDescent="0.25">
      <c r="A656" s="1">
        <v>96376813855.370102</v>
      </c>
    </row>
    <row r="657" spans="1:1" x14ac:dyDescent="0.25">
      <c r="A657" s="1">
        <v>96376814269.2491</v>
      </c>
    </row>
    <row r="658" spans="1:1" x14ac:dyDescent="0.25">
      <c r="A658" s="1">
        <v>96376814673.4422</v>
      </c>
    </row>
    <row r="659" spans="1:1" x14ac:dyDescent="0.25">
      <c r="A659" s="1">
        <v>96376815068.176102</v>
      </c>
    </row>
    <row r="660" spans="1:1" x14ac:dyDescent="0.25">
      <c r="A660" s="1">
        <v>96376815453.672104</v>
      </c>
    </row>
    <row r="661" spans="1:1" x14ac:dyDescent="0.25">
      <c r="A661" s="1">
        <v>96376815830.146393</v>
      </c>
    </row>
    <row r="662" spans="1:1" x14ac:dyDescent="0.25">
      <c r="A662" s="1">
        <v>96376816197.810104</v>
      </c>
    </row>
    <row r="663" spans="1:1" x14ac:dyDescent="0.25">
      <c r="A663" s="1">
        <v>96376816556.8694</v>
      </c>
    </row>
    <row r="664" spans="1:1" x14ac:dyDescent="0.25">
      <c r="A664" s="1">
        <v>96376816907.525803</v>
      </c>
    </row>
    <row r="665" spans="1:1" x14ac:dyDescent="0.25">
      <c r="A665" s="1">
        <v>96376817249.9758</v>
      </c>
    </row>
    <row r="666" spans="1:1" x14ac:dyDescent="0.25">
      <c r="A666" s="1">
        <v>96376817584.411499</v>
      </c>
    </row>
    <row r="667" spans="1:1" x14ac:dyDescent="0.25">
      <c r="A667" s="1">
        <v>96376817911.020493</v>
      </c>
    </row>
    <row r="668" spans="1:1" x14ac:dyDescent="0.25">
      <c r="A668" s="1">
        <v>96376818229.985992</v>
      </c>
    </row>
    <row r="669" spans="1:1" x14ac:dyDescent="0.25">
      <c r="A669" s="1">
        <v>96376818541.486694</v>
      </c>
    </row>
    <row r="670" spans="1:1" x14ac:dyDescent="0.25">
      <c r="A670" s="1">
        <v>96376818845.697403</v>
      </c>
    </row>
    <row r="671" spans="1:1" x14ac:dyDescent="0.25">
      <c r="A671" s="1">
        <v>96376819142.788803</v>
      </c>
    </row>
    <row r="672" spans="1:1" x14ac:dyDescent="0.25">
      <c r="A672" s="1">
        <v>96376819432.927399</v>
      </c>
    </row>
    <row r="673" spans="1:1" x14ac:dyDescent="0.25">
      <c r="A673" s="1">
        <v>96376819716.275894</v>
      </c>
    </row>
    <row r="674" spans="1:1" x14ac:dyDescent="0.25">
      <c r="A674" s="1">
        <v>96376819992.993301</v>
      </c>
    </row>
    <row r="675" spans="1:1" x14ac:dyDescent="0.25">
      <c r="A675" s="1">
        <v>96376820263.234695</v>
      </c>
    </row>
    <row r="676" spans="1:1" x14ac:dyDescent="0.25">
      <c r="A676" s="1">
        <v>96376820527.151703</v>
      </c>
    </row>
    <row r="677" spans="1:1" x14ac:dyDescent="0.25">
      <c r="A677" s="1">
        <v>96376820784.892303</v>
      </c>
    </row>
    <row r="678" spans="1:1" x14ac:dyDescent="0.25">
      <c r="A678" s="1">
        <v>96376821036.600998</v>
      </c>
    </row>
    <row r="679" spans="1:1" x14ac:dyDescent="0.25">
      <c r="A679" s="1">
        <v>96376821282.419098</v>
      </c>
    </row>
    <row r="680" spans="1:1" x14ac:dyDescent="0.25">
      <c r="A680" s="1">
        <v>96376821522.484299</v>
      </c>
    </row>
    <row r="681" spans="1:1" x14ac:dyDescent="0.25">
      <c r="A681" s="1">
        <v>96376821756.931305</v>
      </c>
    </row>
    <row r="682" spans="1:1" x14ac:dyDescent="0.25">
      <c r="A682" s="1">
        <v>96376821985.891602</v>
      </c>
    </row>
    <row r="683" spans="1:1" x14ac:dyDescent="0.25">
      <c r="A683" s="1">
        <v>96376822209.493607</v>
      </c>
    </row>
    <row r="684" spans="1:1" x14ac:dyDescent="0.25">
      <c r="A684" s="1">
        <v>96376822427.862595</v>
      </c>
    </row>
    <row r="685" spans="1:1" x14ac:dyDescent="0.25">
      <c r="A685" s="1">
        <v>96376822641.121307</v>
      </c>
    </row>
    <row r="686" spans="1:1" x14ac:dyDescent="0.25">
      <c r="A686" s="1">
        <v>96376822849.389008</v>
      </c>
    </row>
    <row r="687" spans="1:1" x14ac:dyDescent="0.25">
      <c r="A687" s="1">
        <v>96376823052.7827</v>
      </c>
    </row>
    <row r="688" spans="1:1" x14ac:dyDescent="0.25">
      <c r="A688" s="1">
        <v>96376823251.416504</v>
      </c>
    </row>
    <row r="689" spans="1:1" x14ac:dyDescent="0.25">
      <c r="A689" s="1">
        <v>96376823445.401596</v>
      </c>
    </row>
    <row r="690" spans="1:1" x14ac:dyDescent="0.25">
      <c r="A690" s="1">
        <v>96376823634.847</v>
      </c>
    </row>
    <row r="691" spans="1:1" x14ac:dyDescent="0.25">
      <c r="A691" s="1">
        <v>96376823819.858795</v>
      </c>
    </row>
    <row r="692" spans="1:1" x14ac:dyDescent="0.25">
      <c r="A692" s="1">
        <v>96376824000.540695</v>
      </c>
    </row>
    <row r="693" spans="1:1" x14ac:dyDescent="0.25">
      <c r="A693" s="1">
        <v>96376824176.994293</v>
      </c>
    </row>
    <row r="694" spans="1:1" x14ac:dyDescent="0.25">
      <c r="A694" s="1">
        <v>96376824349.318298</v>
      </c>
    </row>
    <row r="695" spans="1:1" x14ac:dyDescent="0.25">
      <c r="A695" s="1">
        <v>96376824517.609497</v>
      </c>
    </row>
    <row r="696" spans="1:1" x14ac:dyDescent="0.25">
      <c r="A696" s="1">
        <v>96376824681.962097</v>
      </c>
    </row>
    <row r="697" spans="1:1" x14ac:dyDescent="0.25">
      <c r="A697" s="1">
        <v>96376824842.468506</v>
      </c>
    </row>
    <row r="698" spans="1:1" x14ac:dyDescent="0.25">
      <c r="A698" s="1">
        <v>96376824999.218506</v>
      </c>
    </row>
    <row r="699" spans="1:1" x14ac:dyDescent="0.25">
      <c r="A699" s="1">
        <v>96376825152.300201</v>
      </c>
    </row>
    <row r="700" spans="1:1" x14ac:dyDescent="0.25">
      <c r="A700" s="1">
        <v>96376825301.799301</v>
      </c>
    </row>
    <row r="701" spans="1:1" x14ac:dyDescent="0.25">
      <c r="A701" s="1">
        <v>96376825447.799698</v>
      </c>
    </row>
    <row r="702" spans="1:1" x14ac:dyDescent="0.25">
      <c r="A702" s="1">
        <v>96376825590.383301</v>
      </c>
    </row>
    <row r="703" spans="1:1" x14ac:dyDescent="0.25">
      <c r="A703" s="1">
        <v>96376825729.630096</v>
      </c>
    </row>
    <row r="704" spans="1:1" x14ac:dyDescent="0.25">
      <c r="A704" s="1">
        <v>96376825865.618103</v>
      </c>
    </row>
    <row r="705" spans="1:1" x14ac:dyDescent="0.25">
      <c r="A705" s="1">
        <v>96376825998.423492</v>
      </c>
    </row>
    <row r="706" spans="1:1" x14ac:dyDescent="0.25">
      <c r="A706" s="1">
        <v>96376826128.121002</v>
      </c>
    </row>
    <row r="707" spans="1:1" x14ac:dyDescent="0.25">
      <c r="A707" s="1">
        <v>96376826254.783203</v>
      </c>
    </row>
    <row r="708" spans="1:1" x14ac:dyDescent="0.25">
      <c r="A708" s="1">
        <v>96376826378.481094</v>
      </c>
    </row>
    <row r="709" spans="1:1" x14ac:dyDescent="0.25">
      <c r="A709" s="1">
        <v>96376826499.284103</v>
      </c>
    </row>
    <row r="710" spans="1:1" x14ac:dyDescent="0.25">
      <c r="A710" s="1">
        <v>96376826617.259995</v>
      </c>
    </row>
    <row r="711" spans="1:1" x14ac:dyDescent="0.25">
      <c r="A711" s="1">
        <v>96376826732.475006</v>
      </c>
    </row>
    <row r="712" spans="1:1" x14ac:dyDescent="0.25">
      <c r="A712" s="1">
        <v>96376826844.993607</v>
      </c>
    </row>
    <row r="713" spans="1:1" x14ac:dyDescent="0.25">
      <c r="A713" s="1">
        <v>96376826954.878906</v>
      </c>
    </row>
    <row r="714" spans="1:1" x14ac:dyDescent="0.25">
      <c r="A714" s="1">
        <v>96376827062.192596</v>
      </c>
    </row>
    <row r="715" spans="1:1" x14ac:dyDescent="0.25">
      <c r="A715" s="1">
        <v>96376827166.994904</v>
      </c>
    </row>
    <row r="716" spans="1:1" x14ac:dyDescent="0.25">
      <c r="A716" s="1">
        <v>96376827269.344498</v>
      </c>
    </row>
    <row r="717" spans="1:1" x14ac:dyDescent="0.25">
      <c r="A717" s="1">
        <v>96376827369.298798</v>
      </c>
    </row>
    <row r="718" spans="1:1" x14ac:dyDescent="0.25">
      <c r="A718" s="1">
        <v>96376827466.914001</v>
      </c>
    </row>
    <row r="719" spans="1:1" x14ac:dyDescent="0.25">
      <c r="A719" s="1">
        <v>96376827562.244598</v>
      </c>
    </row>
    <row r="720" spans="1:1" x14ac:dyDescent="0.25">
      <c r="A720" s="1">
        <v>96376827655.344299</v>
      </c>
    </row>
    <row r="721" spans="1:1" x14ac:dyDescent="0.25">
      <c r="A721" s="1">
        <v>96376827746.265106</v>
      </c>
    </row>
    <row r="722" spans="1:1" x14ac:dyDescent="0.25">
      <c r="A722" s="1">
        <v>96376827835.058197</v>
      </c>
    </row>
    <row r="723" spans="1:1" x14ac:dyDescent="0.25">
      <c r="A723" s="1">
        <v>96376827921.773193</v>
      </c>
    </row>
    <row r="724" spans="1:1" x14ac:dyDescent="0.25">
      <c r="A724" s="1">
        <v>96376828006.458893</v>
      </c>
    </row>
    <row r="725" spans="1:1" x14ac:dyDescent="0.25">
      <c r="A725" s="1">
        <v>96376828089.162704</v>
      </c>
    </row>
    <row r="726" spans="1:1" x14ac:dyDescent="0.25">
      <c r="A726" s="1">
        <v>96376828169.930893</v>
      </c>
    </row>
    <row r="727" spans="1:1" x14ac:dyDescent="0.25">
      <c r="A727" s="1">
        <v>96376828248.809006</v>
      </c>
    </row>
    <row r="728" spans="1:1" x14ac:dyDescent="0.25">
      <c r="A728" s="1">
        <v>96376828325.841095</v>
      </c>
    </row>
    <row r="729" spans="1:1" x14ac:dyDescent="0.25">
      <c r="A729" s="1">
        <v>96376828401.070496</v>
      </c>
    </row>
    <row r="730" spans="1:1" x14ac:dyDescent="0.25">
      <c r="A730" s="1">
        <v>96376828474.5392</v>
      </c>
    </row>
    <row r="731" spans="1:1" x14ac:dyDescent="0.25">
      <c r="A731" s="1">
        <v>96376828546.288605</v>
      </c>
    </row>
    <row r="732" spans="1:1" x14ac:dyDescent="0.25">
      <c r="A732" s="1">
        <v>96376828616.358902</v>
      </c>
    </row>
    <row r="733" spans="1:1" x14ac:dyDescent="0.25">
      <c r="A733" s="1">
        <v>96376828684.789307</v>
      </c>
    </row>
    <row r="734" spans="1:1" x14ac:dyDescent="0.25">
      <c r="A734" s="1">
        <v>96376828751.618195</v>
      </c>
    </row>
    <row r="735" spans="1:1" x14ac:dyDescent="0.25">
      <c r="A735" s="1">
        <v>96376828816.883194</v>
      </c>
    </row>
    <row r="736" spans="1:1" x14ac:dyDescent="0.25">
      <c r="A736" s="1">
        <v>96376828880.620804</v>
      </c>
    </row>
    <row r="737" spans="1:1" x14ac:dyDescent="0.25">
      <c r="A737" s="1">
        <v>96376828942.866699</v>
      </c>
    </row>
    <row r="738" spans="1:1" x14ac:dyDescent="0.25">
      <c r="A738" s="1">
        <v>96376829003.655899</v>
      </c>
    </row>
    <row r="739" spans="1:1" x14ac:dyDescent="0.25">
      <c r="A739" s="1">
        <v>96376829063.022507</v>
      </c>
    </row>
    <row r="740" spans="1:1" x14ac:dyDescent="0.25">
      <c r="A740" s="1">
        <v>96376829120.999695</v>
      </c>
    </row>
    <row r="741" spans="1:1" x14ac:dyDescent="0.25">
      <c r="A741" s="1">
        <v>96376829177.620102</v>
      </c>
    </row>
    <row r="742" spans="1:1" x14ac:dyDescent="0.25">
      <c r="A742" s="1">
        <v>96376829232.915497</v>
      </c>
    </row>
    <row r="743" spans="1:1" x14ac:dyDescent="0.25">
      <c r="A743" s="1">
        <v>96376829286.916702</v>
      </c>
    </row>
    <row r="744" spans="1:1" x14ac:dyDescent="0.25">
      <c r="A744" s="1">
        <v>96376829339.654205</v>
      </c>
    </row>
    <row r="745" spans="1:1" x14ac:dyDescent="0.25">
      <c r="A745" s="1">
        <v>96376829391.157394</v>
      </c>
    </row>
    <row r="746" spans="1:1" x14ac:dyDescent="0.25">
      <c r="A746" s="1">
        <v>96376829441.455399</v>
      </c>
    </row>
    <row r="747" spans="1:1" x14ac:dyDescent="0.25">
      <c r="A747" s="1">
        <v>96376829490.576202</v>
      </c>
    </row>
    <row r="748" spans="1:1" x14ac:dyDescent="0.25">
      <c r="A748" s="1">
        <v>96376829538.547501</v>
      </c>
    </row>
    <row r="749" spans="1:1" x14ac:dyDescent="0.25">
      <c r="A749" s="1">
        <v>96376829585.396103</v>
      </c>
    </row>
    <row r="750" spans="1:1" x14ac:dyDescent="0.25">
      <c r="A750" s="1">
        <v>96376829631.1483</v>
      </c>
    </row>
    <row r="751" spans="1:1" x14ac:dyDescent="0.25">
      <c r="A751" s="1">
        <v>96376829675.829803</v>
      </c>
    </row>
    <row r="752" spans="1:1" x14ac:dyDescent="0.25">
      <c r="A752" s="1">
        <v>96376829719.465607</v>
      </c>
    </row>
    <row r="753" spans="1:1" x14ac:dyDescent="0.25">
      <c r="A753" s="1">
        <v>96376829762.0802</v>
      </c>
    </row>
    <row r="754" spans="1:1" x14ac:dyDescent="0.25">
      <c r="A754" s="1">
        <v>96376829803.697495</v>
      </c>
    </row>
    <row r="755" spans="1:1" x14ac:dyDescent="0.25">
      <c r="A755" s="1">
        <v>96376829844.340897</v>
      </c>
    </row>
    <row r="756" spans="1:1" x14ac:dyDescent="0.25">
      <c r="A756" s="1">
        <v>96376829884.033096</v>
      </c>
    </row>
    <row r="757" spans="1:1" x14ac:dyDescent="0.25">
      <c r="A757" s="1">
        <v>96376829922.796295</v>
      </c>
    </row>
    <row r="758" spans="1:1" x14ac:dyDescent="0.25">
      <c r="A758" s="1">
        <v>96376829960.652405</v>
      </c>
    </row>
    <row r="759" spans="1:1" x14ac:dyDescent="0.25">
      <c r="A759" s="1">
        <v>96376829997.622604</v>
      </c>
    </row>
    <row r="760" spans="1:1" x14ac:dyDescent="0.25">
      <c r="A760" s="1">
        <v>96376830033.7276</v>
      </c>
    </row>
    <row r="761" spans="1:1" x14ac:dyDescent="0.25">
      <c r="A761" s="1">
        <v>96376830068.987595</v>
      </c>
    </row>
    <row r="762" spans="1:1" x14ac:dyDescent="0.25">
      <c r="A762" s="1">
        <v>96376830103.422394</v>
      </c>
    </row>
    <row r="763" spans="1:1" x14ac:dyDescent="0.25">
      <c r="A763" s="1">
        <v>96376830137.0513</v>
      </c>
    </row>
    <row r="764" spans="1:1" x14ac:dyDescent="0.25">
      <c r="A764" s="1">
        <v>96376830169.893295</v>
      </c>
    </row>
    <row r="765" spans="1:1" x14ac:dyDescent="0.25">
      <c r="A765" s="1">
        <v>96376830201.966599</v>
      </c>
    </row>
    <row r="766" spans="1:1" x14ac:dyDescent="0.25">
      <c r="A766" s="1">
        <v>96376830233.289307</v>
      </c>
    </row>
    <row r="767" spans="1:1" x14ac:dyDescent="0.25">
      <c r="A767" s="1">
        <v>96376830263.878998</v>
      </c>
    </row>
    <row r="768" spans="1:1" x14ac:dyDescent="0.25">
      <c r="A768" s="1">
        <v>96376830293.752808</v>
      </c>
    </row>
    <row r="769" spans="1:1" x14ac:dyDescent="0.25">
      <c r="A769" s="1">
        <v>96376830322.927505</v>
      </c>
    </row>
    <row r="770" spans="1:1" x14ac:dyDescent="0.25">
      <c r="A770" s="1">
        <v>96376830351.419403</v>
      </c>
    </row>
    <row r="771" spans="1:1" x14ac:dyDescent="0.25">
      <c r="A771" s="1">
        <v>96376830379.244507</v>
      </c>
    </row>
    <row r="772" spans="1:1" x14ac:dyDescent="0.25">
      <c r="A772" s="1">
        <v>96376830406.418503</v>
      </c>
    </row>
    <row r="773" spans="1:1" x14ac:dyDescent="0.25">
      <c r="A773" s="1">
        <v>96376830432.956497</v>
      </c>
    </row>
    <row r="774" spans="1:1" x14ac:dyDescent="0.25">
      <c r="A774" s="1">
        <v>96376830458.873398</v>
      </c>
    </row>
    <row r="775" spans="1:1" x14ac:dyDescent="0.25">
      <c r="A775" s="1">
        <v>96376830484.183807</v>
      </c>
    </row>
    <row r="776" spans="1:1" x14ac:dyDescent="0.25">
      <c r="A776" s="1">
        <v>96376830508.901794</v>
      </c>
    </row>
    <row r="777" spans="1:1" x14ac:dyDescent="0.25">
      <c r="A777" s="1">
        <v>96376830533.041397</v>
      </c>
    </row>
    <row r="778" spans="1:1" x14ac:dyDescent="0.25">
      <c r="A778" s="1">
        <v>96376830556.616104</v>
      </c>
    </row>
    <row r="779" spans="1:1" x14ac:dyDescent="0.25">
      <c r="A779" s="1">
        <v>96376830579.639008</v>
      </c>
    </row>
    <row r="780" spans="1:1" x14ac:dyDescent="0.25">
      <c r="A780" s="1">
        <v>96376830602.123093</v>
      </c>
    </row>
    <row r="781" spans="1:1" x14ac:dyDescent="0.25">
      <c r="A781" s="1">
        <v>96376830624.0811</v>
      </c>
    </row>
    <row r="782" spans="1:1" x14ac:dyDescent="0.25">
      <c r="A782" s="1">
        <v>96376830645.525101</v>
      </c>
    </row>
    <row r="783" spans="1:1" x14ac:dyDescent="0.25">
      <c r="A783" s="1">
        <v>96376830666.4673</v>
      </c>
    </row>
    <row r="784" spans="1:1" x14ac:dyDescent="0.25">
      <c r="A784" s="1">
        <v>96376830686.919495</v>
      </c>
    </row>
    <row r="785" spans="1:1" x14ac:dyDescent="0.25">
      <c r="A785" s="1">
        <v>96376830706.892899</v>
      </c>
    </row>
    <row r="786" spans="1:1" x14ac:dyDescent="0.25">
      <c r="A786" s="1">
        <v>96376830726.399002</v>
      </c>
    </row>
    <row r="787" spans="1:1" x14ac:dyDescent="0.25">
      <c r="A787" s="1">
        <v>96376830745.448502</v>
      </c>
    </row>
    <row r="788" spans="1:1" x14ac:dyDescent="0.25">
      <c r="A788" s="1">
        <v>96376830764.0522</v>
      </c>
    </row>
    <row r="789" spans="1:1" x14ac:dyDescent="0.25">
      <c r="A789" s="1">
        <v>96376830782.220596</v>
      </c>
    </row>
    <row r="790" spans="1:1" x14ac:dyDescent="0.25">
      <c r="A790" s="1">
        <v>96376830799.963806</v>
      </c>
    </row>
    <row r="791" spans="1:1" x14ac:dyDescent="0.25">
      <c r="A791" s="1">
        <v>96376830817.291702</v>
      </c>
    </row>
    <row r="792" spans="1:1" x14ac:dyDescent="0.25">
      <c r="A792" s="1">
        <v>96376830834.214096</v>
      </c>
    </row>
    <row r="793" spans="1:1" x14ac:dyDescent="0.25">
      <c r="A793" s="1">
        <v>96376830850.740402</v>
      </c>
    </row>
    <row r="794" spans="1:1" x14ac:dyDescent="0.25">
      <c r="A794" s="1">
        <v>96376830866.880005</v>
      </c>
    </row>
    <row r="795" spans="1:1" x14ac:dyDescent="0.25">
      <c r="A795" s="1">
        <v>96376830882.641907</v>
      </c>
    </row>
    <row r="796" spans="1:1" x14ac:dyDescent="0.25">
      <c r="A796" s="1">
        <v>96376830898.034897</v>
      </c>
    </row>
    <row r="797" spans="1:1" x14ac:dyDescent="0.25">
      <c r="A797" s="1">
        <v>96376830913.067703</v>
      </c>
    </row>
    <row r="798" spans="1:1" x14ac:dyDescent="0.25">
      <c r="A798" s="1">
        <v>96376830927.748703</v>
      </c>
    </row>
    <row r="799" spans="1:1" x14ac:dyDescent="0.25">
      <c r="A799" s="1">
        <v>96376830942.086105</v>
      </c>
    </row>
    <row r="800" spans="1:1" x14ac:dyDescent="0.25">
      <c r="A800" s="1">
        <v>96376830956.087906</v>
      </c>
    </row>
    <row r="801" spans="1:1" x14ac:dyDescent="0.25">
      <c r="A801" s="1">
        <v>96376830969.7621</v>
      </c>
    </row>
    <row r="802" spans="1:1" x14ac:dyDescent="0.25">
      <c r="A802" s="1">
        <v>96376830983.116302</v>
      </c>
    </row>
    <row r="803" spans="1:1" x14ac:dyDescent="0.25">
      <c r="A803" s="1">
        <v>96376830996.157898</v>
      </c>
    </row>
    <row r="804" spans="1:1" x14ac:dyDescent="0.25">
      <c r="A804" s="1">
        <v>96376831008.894302</v>
      </c>
    </row>
    <row r="805" spans="1:1" x14ac:dyDescent="0.25">
      <c r="A805" s="1">
        <v>96376831021.332703</v>
      </c>
    </row>
    <row r="806" spans="1:1" x14ac:dyDescent="0.25">
      <c r="A806" s="1">
        <v>96376831033.479996</v>
      </c>
    </row>
    <row r="807" spans="1:1" x14ac:dyDescent="0.25">
      <c r="A807" s="1">
        <v>96376831045.342896</v>
      </c>
    </row>
    <row r="808" spans="1:1" x14ac:dyDescent="0.25">
      <c r="A808" s="1">
        <v>96376831056.928299</v>
      </c>
    </row>
    <row r="809" spans="1:1" x14ac:dyDescent="0.25">
      <c r="A809" s="1">
        <v>96376831068.242493</v>
      </c>
    </row>
    <row r="810" spans="1:1" x14ac:dyDescent="0.25">
      <c r="A810" s="1">
        <v>96376831079.291901</v>
      </c>
    </row>
    <row r="811" spans="1:1" x14ac:dyDescent="0.25">
      <c r="A811" s="1">
        <v>96376831090.082794</v>
      </c>
    </row>
    <row r="812" spans="1:1" x14ac:dyDescent="0.25">
      <c r="A812" s="1">
        <v>96376831100.621094</v>
      </c>
    </row>
    <row r="813" spans="1:1" x14ac:dyDescent="0.25">
      <c r="A813" s="1">
        <v>96376831110.912796</v>
      </c>
    </row>
    <row r="814" spans="1:1" x14ac:dyDescent="0.25">
      <c r="A814" s="1">
        <v>96376831120.963593</v>
      </c>
    </row>
    <row r="815" spans="1:1" x14ac:dyDescent="0.25">
      <c r="A815" s="1">
        <v>96376831130.779297</v>
      </c>
    </row>
    <row r="816" spans="1:1" x14ac:dyDescent="0.25">
      <c r="A816" s="1">
        <v>96376831140.365204</v>
      </c>
    </row>
    <row r="817" spans="1:1" x14ac:dyDescent="0.25">
      <c r="A817" s="1">
        <v>96376831149.7267</v>
      </c>
    </row>
    <row r="818" spans="1:1" x14ac:dyDescent="0.25">
      <c r="A818" s="1">
        <v>96376831158.869202</v>
      </c>
    </row>
    <row r="819" spans="1:1" x14ac:dyDescent="0.25">
      <c r="A819" s="1">
        <v>96376831167.797699</v>
      </c>
    </row>
    <row r="820" spans="1:1" x14ac:dyDescent="0.25">
      <c r="A820" s="1">
        <v>96376831176.517303</v>
      </c>
    </row>
    <row r="821" spans="1:1" x14ac:dyDescent="0.25">
      <c r="A821" s="1">
        <v>96376831185.032806</v>
      </c>
    </row>
    <row r="822" spans="1:1" x14ac:dyDescent="0.25">
      <c r="A822" s="1">
        <v>96376831193.348999</v>
      </c>
    </row>
    <row r="823" spans="1:1" x14ac:dyDescent="0.25">
      <c r="A823" s="1">
        <v>96376831201.470596</v>
      </c>
    </row>
    <row r="824" spans="1:1" x14ac:dyDescent="0.25">
      <c r="A824" s="1">
        <v>96376831209.402206</v>
      </c>
    </row>
    <row r="825" spans="1:1" x14ac:dyDescent="0.25">
      <c r="A825" s="1">
        <v>96376831217.148102</v>
      </c>
    </row>
    <row r="826" spans="1:1" x14ac:dyDescent="0.25">
      <c r="A826" s="1">
        <v>96376831224.712708</v>
      </c>
    </row>
    <row r="827" spans="1:1" x14ac:dyDescent="0.25">
      <c r="A827" s="1">
        <v>96376831232.100296</v>
      </c>
    </row>
    <row r="828" spans="1:1" x14ac:dyDescent="0.25">
      <c r="A828" s="1">
        <v>96376831239.315002</v>
      </c>
    </row>
    <row r="829" spans="1:1" x14ac:dyDescent="0.25">
      <c r="A829" s="1">
        <v>96376831246.360901</v>
      </c>
    </row>
    <row r="830" spans="1:1" x14ac:dyDescent="0.25">
      <c r="A830" s="1">
        <v>96376831253.241898</v>
      </c>
    </row>
    <row r="831" spans="1:1" x14ac:dyDescent="0.25">
      <c r="A831" s="1">
        <v>96376831259.961807</v>
      </c>
    </row>
    <row r="832" spans="1:1" x14ac:dyDescent="0.25">
      <c r="A832" s="1">
        <v>96376831266.524506</v>
      </c>
    </row>
    <row r="833" spans="1:1" x14ac:dyDescent="0.25">
      <c r="A833" s="1">
        <v>96376831272.933594</v>
      </c>
    </row>
    <row r="834" spans="1:1" x14ac:dyDescent="0.25">
      <c r="A834" s="1">
        <v>96376831279.192703</v>
      </c>
    </row>
    <row r="835" spans="1:1" x14ac:dyDescent="0.25">
      <c r="A835" s="1">
        <v>96376831285.305298</v>
      </c>
    </row>
    <row r="836" spans="1:1" x14ac:dyDescent="0.25">
      <c r="A836" s="1">
        <v>96376831291.274796</v>
      </c>
    </row>
    <row r="837" spans="1:1" x14ac:dyDescent="0.25">
      <c r="A837" s="1">
        <v>96376831297.104706</v>
      </c>
    </row>
    <row r="838" spans="1:1" x14ac:dyDescent="0.25">
      <c r="A838" s="1">
        <v>96376831302.798096</v>
      </c>
    </row>
    <row r="839" spans="1:1" x14ac:dyDescent="0.25">
      <c r="A839" s="1">
        <v>96376831308.358307</v>
      </c>
    </row>
    <row r="840" spans="1:1" x14ac:dyDescent="0.25">
      <c r="A840" s="1">
        <v>96376831313.7883</v>
      </c>
    </row>
    <row r="841" spans="1:1" x14ac:dyDescent="0.25">
      <c r="A841" s="1">
        <v>96376831319.091293</v>
      </c>
    </row>
    <row r="842" spans="1:1" x14ac:dyDescent="0.25">
      <c r="A842" s="1">
        <v>96376831324.270203</v>
      </c>
    </row>
    <row r="843" spans="1:1" x14ac:dyDescent="0.25">
      <c r="A843" s="1">
        <v>96376831329.327896</v>
      </c>
    </row>
    <row r="844" spans="1:1" x14ac:dyDescent="0.25">
      <c r="A844" s="1">
        <v>96376831334.267197</v>
      </c>
    </row>
    <row r="845" spans="1:1" x14ac:dyDescent="0.25">
      <c r="A845" s="1">
        <v>96376831339.090897</v>
      </c>
    </row>
    <row r="846" spans="1:1" x14ac:dyDescent="0.25">
      <c r="A846" s="1">
        <v>96376831343.801697</v>
      </c>
    </row>
    <row r="847" spans="1:1" x14ac:dyDescent="0.25">
      <c r="A847" s="1">
        <v>96376831348.402298</v>
      </c>
    </row>
    <row r="848" spans="1:1" x14ac:dyDescent="0.25">
      <c r="A848" s="1">
        <v>96376831352.895294</v>
      </c>
    </row>
    <row r="849" spans="1:1" x14ac:dyDescent="0.25">
      <c r="A849" s="1">
        <v>96376831357.283005</v>
      </c>
    </row>
    <row r="850" spans="1:1" x14ac:dyDescent="0.25">
      <c r="A850" s="1">
        <v>96376831361.5681</v>
      </c>
    </row>
    <row r="851" spans="1:1" x14ac:dyDescent="0.25">
      <c r="A851" s="1">
        <v>96376831365.752899</v>
      </c>
    </row>
    <row r="852" spans="1:1" x14ac:dyDescent="0.25">
      <c r="A852" s="1">
        <v>96376831369.839798</v>
      </c>
    </row>
    <row r="853" spans="1:1" x14ac:dyDescent="0.25">
      <c r="A853" s="1">
        <v>96376831373.830994</v>
      </c>
    </row>
    <row r="854" spans="1:1" x14ac:dyDescent="0.25">
      <c r="A854" s="1">
        <v>96376831377.728806</v>
      </c>
    </row>
    <row r="855" spans="1:1" x14ac:dyDescent="0.25">
      <c r="A855" s="1">
        <v>96376831381.5354</v>
      </c>
    </row>
    <row r="856" spans="1:1" x14ac:dyDescent="0.25">
      <c r="A856" s="1">
        <v>96376831385.252899</v>
      </c>
    </row>
    <row r="857" spans="1:1" x14ac:dyDescent="0.25">
      <c r="A857" s="1">
        <v>96376831388.883408</v>
      </c>
    </row>
    <row r="858" spans="1:1" x14ac:dyDescent="0.25">
      <c r="A858" s="1">
        <v>96376831392.429001</v>
      </c>
    </row>
    <row r="859" spans="1:1" x14ac:dyDescent="0.25">
      <c r="A859" s="1">
        <v>96376831395.891495</v>
      </c>
    </row>
    <row r="860" spans="1:1" x14ac:dyDescent="0.25">
      <c r="A860" s="1">
        <v>96376831399.273102</v>
      </c>
    </row>
    <row r="861" spans="1:1" x14ac:dyDescent="0.25">
      <c r="A861" s="1">
        <v>96376831402.5755</v>
      </c>
    </row>
    <row r="862" spans="1:1" x14ac:dyDescent="0.25">
      <c r="A862" s="1">
        <v>96376831405.800598</v>
      </c>
    </row>
    <row r="863" spans="1:1" x14ac:dyDescent="0.25">
      <c r="A863" s="1">
        <v>96376831408.950195</v>
      </c>
    </row>
    <row r="864" spans="1:1" x14ac:dyDescent="0.25">
      <c r="A864" s="1">
        <v>96376831412.026093</v>
      </c>
    </row>
    <row r="865" spans="1:1" x14ac:dyDescent="0.25">
      <c r="A865" s="1">
        <v>96376831415.030106</v>
      </c>
    </row>
    <row r="866" spans="1:1" x14ac:dyDescent="0.25">
      <c r="A866" s="1">
        <v>96376831417.963699</v>
      </c>
    </row>
    <row r="867" spans="1:1" x14ac:dyDescent="0.25">
      <c r="A867" s="1">
        <v>96376831420.828705</v>
      </c>
    </row>
    <row r="868" spans="1:1" x14ac:dyDescent="0.25">
      <c r="A868" s="1">
        <v>96376831423.626602</v>
      </c>
    </row>
    <row r="869" spans="1:1" x14ac:dyDescent="0.25">
      <c r="A869" s="1">
        <v>96376831426.3591</v>
      </c>
    </row>
    <row r="870" spans="1:1" x14ac:dyDescent="0.25">
      <c r="A870" s="1">
        <v>96376831429.027603</v>
      </c>
    </row>
    <row r="871" spans="1:1" x14ac:dyDescent="0.25">
      <c r="A871" s="1">
        <v>96376831431.633606</v>
      </c>
    </row>
    <row r="872" spans="1:1" x14ac:dyDescent="0.25">
      <c r="A872" s="1">
        <v>96376831434.178696</v>
      </c>
    </row>
    <row r="873" spans="1:1" x14ac:dyDescent="0.25">
      <c r="A873" s="1">
        <v>96376831436.6642</v>
      </c>
    </row>
    <row r="874" spans="1:1" x14ac:dyDescent="0.25">
      <c r="A874" s="1">
        <v>96376831439.091599</v>
      </c>
    </row>
    <row r="875" spans="1:1" x14ac:dyDescent="0.25">
      <c r="A875" s="1">
        <v>96376831441.462097</v>
      </c>
    </row>
    <row r="876" spans="1:1" x14ac:dyDescent="0.25">
      <c r="A876" s="1">
        <v>96376831443.7771</v>
      </c>
    </row>
    <row r="877" spans="1:1" x14ac:dyDescent="0.25">
      <c r="A877" s="1">
        <v>96376831446.037994</v>
      </c>
    </row>
    <row r="878" spans="1:1" x14ac:dyDescent="0.25">
      <c r="A878" s="1">
        <v>96376831448.246002</v>
      </c>
    </row>
    <row r="879" spans="1:1" x14ac:dyDescent="0.25">
      <c r="A879" s="1">
        <v>96376831450.402298</v>
      </c>
    </row>
    <row r="880" spans="1:1" x14ac:dyDescent="0.25">
      <c r="A880" s="1">
        <v>96376831452.508102</v>
      </c>
    </row>
    <row r="881" spans="1:1" x14ac:dyDescent="0.25">
      <c r="A881" s="1">
        <v>96376831454.564697</v>
      </c>
    </row>
    <row r="882" spans="1:1" x14ac:dyDescent="0.25">
      <c r="A882" s="1">
        <v>96376831456.573105</v>
      </c>
    </row>
    <row r="883" spans="1:1" x14ac:dyDescent="0.25">
      <c r="A883" s="1">
        <v>96376831458.5345</v>
      </c>
    </row>
    <row r="884" spans="1:1" x14ac:dyDescent="0.25">
      <c r="A884" s="1">
        <v>96376831460.449997</v>
      </c>
    </row>
    <row r="885" spans="1:1" x14ac:dyDescent="0.25">
      <c r="A885" s="1">
        <v>96376831462.320694</v>
      </c>
    </row>
    <row r="886" spans="1:1" x14ac:dyDescent="0.25">
      <c r="A886" s="1">
        <v>96376831464.147598</v>
      </c>
    </row>
    <row r="887" spans="1:1" x14ac:dyDescent="0.25">
      <c r="A887" s="1">
        <v>96376831465.931702</v>
      </c>
    </row>
    <row r="888" spans="1:1" x14ac:dyDescent="0.25">
      <c r="A888" s="1">
        <v>96376831467.674103</v>
      </c>
    </row>
    <row r="889" spans="1:1" x14ac:dyDescent="0.25">
      <c r="A889" s="1">
        <v>96376831469.375793</v>
      </c>
    </row>
    <row r="890" spans="1:1" x14ac:dyDescent="0.25">
      <c r="A890" s="1">
        <v>96376831471.037506</v>
      </c>
    </row>
    <row r="891" spans="1:1" x14ac:dyDescent="0.25">
      <c r="A891" s="1">
        <v>96376831472.6604</v>
      </c>
    </row>
    <row r="892" spans="1:1" x14ac:dyDescent="0.25">
      <c r="A892" s="1">
        <v>96376831474.245407</v>
      </c>
    </row>
    <row r="893" spans="1:1" x14ac:dyDescent="0.25">
      <c r="A893" s="1">
        <v>96376831475.793198</v>
      </c>
    </row>
    <row r="894" spans="1:1" x14ac:dyDescent="0.25">
      <c r="A894" s="1">
        <v>96376831477.304794</v>
      </c>
    </row>
    <row r="895" spans="1:1" x14ac:dyDescent="0.25">
      <c r="A895" s="1">
        <v>96376831478.781097</v>
      </c>
    </row>
    <row r="896" spans="1:1" x14ac:dyDescent="0.25">
      <c r="A896" s="1">
        <v>96376831480.222702</v>
      </c>
    </row>
    <row r="897" spans="1:1" x14ac:dyDescent="0.25">
      <c r="A897" s="1">
        <v>96376831481.630707</v>
      </c>
    </row>
    <row r="898" spans="1:1" x14ac:dyDescent="0.25">
      <c r="A898" s="1">
        <v>96376831483.005707</v>
      </c>
    </row>
    <row r="899" spans="1:1" x14ac:dyDescent="0.25">
      <c r="A899" s="1">
        <v>96376831484.348495</v>
      </c>
    </row>
    <row r="900" spans="1:1" x14ac:dyDescent="0.25">
      <c r="A900" s="1">
        <v>96376831485.659897</v>
      </c>
    </row>
    <row r="901" spans="1:1" x14ac:dyDescent="0.25">
      <c r="A901" s="1">
        <v>96376831486.940598</v>
      </c>
    </row>
    <row r="902" spans="1:1" x14ac:dyDescent="0.25">
      <c r="A902" s="1">
        <v>96376831488.191299</v>
      </c>
    </row>
    <row r="903" spans="1:1" x14ac:dyDescent="0.25">
      <c r="A903" s="1">
        <v>96376831489.412796</v>
      </c>
    </row>
    <row r="904" spans="1:1" x14ac:dyDescent="0.25">
      <c r="A904" s="1">
        <v>96376831490.605698</v>
      </c>
    </row>
    <row r="905" spans="1:1" x14ac:dyDescent="0.25">
      <c r="A905" s="1">
        <v>96376831491.770599</v>
      </c>
    </row>
    <row r="906" spans="1:1" x14ac:dyDescent="0.25">
      <c r="A906" s="1">
        <v>96376831492.908295</v>
      </c>
    </row>
    <row r="907" spans="1:1" x14ac:dyDescent="0.25">
      <c r="A907" s="1">
        <v>96376831494.019394</v>
      </c>
    </row>
    <row r="908" spans="1:1" x14ac:dyDescent="0.25">
      <c r="A908" s="1">
        <v>96376831495.104401</v>
      </c>
    </row>
    <row r="909" spans="1:1" x14ac:dyDescent="0.25">
      <c r="A909" s="1">
        <v>96376831496.164093</v>
      </c>
    </row>
    <row r="910" spans="1:1" x14ac:dyDescent="0.25">
      <c r="A910" s="1">
        <v>96376831497.199005</v>
      </c>
    </row>
    <row r="911" spans="1:1" x14ac:dyDescent="0.25">
      <c r="A911" s="1">
        <v>96376831498.209595</v>
      </c>
    </row>
    <row r="912" spans="1:1" x14ac:dyDescent="0.25">
      <c r="A912" s="1">
        <v>96376831499.196594</v>
      </c>
    </row>
    <row r="913" spans="1:1" x14ac:dyDescent="0.25">
      <c r="A913" s="1">
        <v>96376831500.160507</v>
      </c>
    </row>
    <row r="914" spans="1:1" x14ac:dyDescent="0.25">
      <c r="A914" s="1">
        <v>96376831501.101898</v>
      </c>
    </row>
    <row r="915" spans="1:1" x14ac:dyDescent="0.25">
      <c r="A915" s="1">
        <v>96376831502.021194</v>
      </c>
    </row>
    <row r="916" spans="1:1" x14ac:dyDescent="0.25">
      <c r="A916" s="1">
        <v>96376831502.919006</v>
      </c>
    </row>
    <row r="917" spans="1:1" x14ac:dyDescent="0.25">
      <c r="A917" s="1">
        <v>96376831503.795807</v>
      </c>
    </row>
    <row r="918" spans="1:1" x14ac:dyDescent="0.25">
      <c r="A918" s="1">
        <v>96376831504.6521</v>
      </c>
    </row>
    <row r="919" spans="1:1" x14ac:dyDescent="0.25">
      <c r="A919" s="1">
        <v>96376831505.488297</v>
      </c>
    </row>
    <row r="920" spans="1:1" x14ac:dyDescent="0.25">
      <c r="A920" s="1">
        <v>96376831506.304993</v>
      </c>
    </row>
    <row r="921" spans="1:1" x14ac:dyDescent="0.25">
      <c r="A921" s="1">
        <v>96376831507.102493</v>
      </c>
    </row>
    <row r="922" spans="1:1" x14ac:dyDescent="0.25">
      <c r="A922" s="1">
        <v>96376831507.881393</v>
      </c>
    </row>
    <row r="923" spans="1:1" x14ac:dyDescent="0.25">
      <c r="A923" s="1">
        <v>96376831508.641998</v>
      </c>
    </row>
    <row r="924" spans="1:1" x14ac:dyDescent="0.25">
      <c r="A924" s="1">
        <v>96376831509.384903</v>
      </c>
    </row>
    <row r="925" spans="1:1" x14ac:dyDescent="0.25">
      <c r="A925" s="1">
        <v>96376831510.110397</v>
      </c>
    </row>
    <row r="926" spans="1:1" x14ac:dyDescent="0.25">
      <c r="A926" s="1">
        <v>96376831510.818893</v>
      </c>
    </row>
    <row r="927" spans="1:1" x14ac:dyDescent="0.25">
      <c r="A927" s="1">
        <v>96376831511.510803</v>
      </c>
    </row>
    <row r="928" spans="1:1" x14ac:dyDescent="0.25">
      <c r="A928" s="1">
        <v>96376831512.186493</v>
      </c>
    </row>
    <row r="929" spans="1:1" x14ac:dyDescent="0.25">
      <c r="A929" s="1">
        <v>96376831512.846405</v>
      </c>
    </row>
    <row r="930" spans="1:1" x14ac:dyDescent="0.25">
      <c r="A930" s="1">
        <v>96376831513.490799</v>
      </c>
    </row>
    <row r="931" spans="1:1" x14ac:dyDescent="0.25">
      <c r="A931" s="1">
        <v>96376831514.120193</v>
      </c>
    </row>
    <row r="932" spans="1:1" x14ac:dyDescent="0.25">
      <c r="A932" s="1">
        <v>96376831514.734894</v>
      </c>
    </row>
    <row r="933" spans="1:1" x14ac:dyDescent="0.25">
      <c r="A933" s="1">
        <v>96376831515.335098</v>
      </c>
    </row>
    <row r="934" spans="1:1" x14ac:dyDescent="0.25">
      <c r="A934" s="1">
        <v>96376831515.921402</v>
      </c>
    </row>
    <row r="935" spans="1:1" x14ac:dyDescent="0.25">
      <c r="A935" s="1">
        <v>96376831516.493896</v>
      </c>
    </row>
    <row r="936" spans="1:1" x14ac:dyDescent="0.25">
      <c r="A936" s="1">
        <v>96376831517.052994</v>
      </c>
    </row>
    <row r="937" spans="1:1" x14ac:dyDescent="0.25">
      <c r="A937" s="1">
        <v>96376831517.598999</v>
      </c>
    </row>
    <row r="938" spans="1:1" x14ac:dyDescent="0.25">
      <c r="A938" s="1">
        <v>96376831518.132202</v>
      </c>
    </row>
    <row r="939" spans="1:1" x14ac:dyDescent="0.25">
      <c r="A939" s="1">
        <v>96376831518.653</v>
      </c>
    </row>
    <row r="940" spans="1:1" x14ac:dyDescent="0.25">
      <c r="A940" s="1">
        <v>96376831519.161499</v>
      </c>
    </row>
    <row r="941" spans="1:1" x14ac:dyDescent="0.25">
      <c r="A941" s="1">
        <v>96376831519.658203</v>
      </c>
    </row>
    <row r="942" spans="1:1" x14ac:dyDescent="0.25">
      <c r="A942" s="1">
        <v>96376831520.143295</v>
      </c>
    </row>
    <row r="943" spans="1:1" x14ac:dyDescent="0.25">
      <c r="A943" s="1">
        <v>96376831520.616898</v>
      </c>
    </row>
    <row r="944" spans="1:1" x14ac:dyDescent="0.25">
      <c r="A944" s="1">
        <v>96376831521.079605</v>
      </c>
    </row>
    <row r="945" spans="1:1" x14ac:dyDescent="0.25">
      <c r="A945" s="1">
        <v>96376831521.531296</v>
      </c>
    </row>
    <row r="946" spans="1:1" x14ac:dyDescent="0.25">
      <c r="A946" s="1">
        <v>96376831521.972595</v>
      </c>
    </row>
    <row r="947" spans="1:1" x14ac:dyDescent="0.25">
      <c r="A947" s="1">
        <v>96376831522.403397</v>
      </c>
    </row>
    <row r="948" spans="1:1" x14ac:dyDescent="0.25">
      <c r="A948" s="1">
        <v>96376831522.824203</v>
      </c>
    </row>
    <row r="949" spans="1:1" x14ac:dyDescent="0.25">
      <c r="A949" s="1">
        <v>96376831523.235199</v>
      </c>
    </row>
    <row r="950" spans="1:1" x14ac:dyDescent="0.25">
      <c r="A950" s="1">
        <v>96376831523.636505</v>
      </c>
    </row>
    <row r="951" spans="1:1" x14ac:dyDescent="0.25">
      <c r="A951" s="1">
        <v>96376831524.028503</v>
      </c>
    </row>
    <row r="952" spans="1:1" x14ac:dyDescent="0.25">
      <c r="A952" s="1">
        <v>96376831524.411194</v>
      </c>
    </row>
    <row r="953" spans="1:1" x14ac:dyDescent="0.25">
      <c r="A953" s="1">
        <v>96376831524.785004</v>
      </c>
    </row>
    <row r="954" spans="1:1" x14ac:dyDescent="0.25">
      <c r="A954" s="1">
        <v>96376831525.150101</v>
      </c>
    </row>
    <row r="955" spans="1:1" x14ac:dyDescent="0.25">
      <c r="A955" s="1">
        <v>96376831525.506607</v>
      </c>
    </row>
    <row r="956" spans="1:1" x14ac:dyDescent="0.25">
      <c r="A956" s="1">
        <v>96376831525.854797</v>
      </c>
    </row>
    <row r="957" spans="1:1" x14ac:dyDescent="0.25">
      <c r="A957" s="1">
        <v>96376831526.194794</v>
      </c>
    </row>
    <row r="958" spans="1:1" x14ac:dyDescent="0.25">
      <c r="A958" s="1">
        <v>96376831526.526901</v>
      </c>
    </row>
    <row r="959" spans="1:1" x14ac:dyDescent="0.25">
      <c r="A959" s="1">
        <v>96376831526.851196</v>
      </c>
    </row>
    <row r="960" spans="1:1" x14ac:dyDescent="0.25">
      <c r="A960" s="1">
        <v>96376831527.167892</v>
      </c>
    </row>
    <row r="961" spans="1:1" x14ac:dyDescent="0.25">
      <c r="A961" s="1">
        <v>96376831527.477203</v>
      </c>
    </row>
    <row r="962" spans="1:1" x14ac:dyDescent="0.25">
      <c r="A962" s="1">
        <v>96376831527.779297</v>
      </c>
    </row>
    <row r="963" spans="1:1" x14ac:dyDescent="0.25">
      <c r="A963" s="1">
        <v>96376831528.074295</v>
      </c>
    </row>
    <row r="964" spans="1:1" x14ac:dyDescent="0.25">
      <c r="A964" s="1">
        <v>96376831528.362305</v>
      </c>
    </row>
    <row r="965" spans="1:1" x14ac:dyDescent="0.25">
      <c r="A965" s="1">
        <v>96376831528.643707</v>
      </c>
    </row>
    <row r="966" spans="1:1" x14ac:dyDescent="0.25">
      <c r="A966" s="1">
        <v>96376831528.918396</v>
      </c>
    </row>
    <row r="967" spans="1:1" x14ac:dyDescent="0.25">
      <c r="A967" s="1">
        <v>96376831529.186798</v>
      </c>
    </row>
    <row r="968" spans="1:1" x14ac:dyDescent="0.25">
      <c r="A968" s="1">
        <v>96376831529.448807</v>
      </c>
    </row>
    <row r="969" spans="1:1" x14ac:dyDescent="0.25">
      <c r="A969" s="1">
        <v>96376831529.704697</v>
      </c>
    </row>
    <row r="970" spans="1:1" x14ac:dyDescent="0.25">
      <c r="A970" s="1">
        <v>96376831529.954697</v>
      </c>
    </row>
    <row r="971" spans="1:1" x14ac:dyDescent="0.25">
      <c r="A971" s="1">
        <v>96376831530.1987</v>
      </c>
    </row>
    <row r="972" spans="1:1" x14ac:dyDescent="0.25">
      <c r="A972" s="1">
        <v>96376831530.437103</v>
      </c>
    </row>
    <row r="973" spans="1:1" x14ac:dyDescent="0.25">
      <c r="A973" s="1">
        <v>96376831530.669907</v>
      </c>
    </row>
    <row r="974" spans="1:1" x14ac:dyDescent="0.25">
      <c r="A974" s="1">
        <v>96376831530.897293</v>
      </c>
    </row>
    <row r="975" spans="1:1" x14ac:dyDescent="0.25">
      <c r="A975" s="1">
        <v>96376831531.119293</v>
      </c>
    </row>
    <row r="976" spans="1:1" x14ac:dyDescent="0.25">
      <c r="A976" s="1">
        <v>96376831531.336105</v>
      </c>
    </row>
    <row r="977" spans="1:1" x14ac:dyDescent="0.25">
      <c r="A977" s="1">
        <v>96376831531.547806</v>
      </c>
    </row>
    <row r="978" spans="1:1" x14ac:dyDescent="0.25">
      <c r="A978" s="1">
        <v>96376831531.754593</v>
      </c>
    </row>
    <row r="979" spans="1:1" x14ac:dyDescent="0.25">
      <c r="A979" s="1">
        <v>96376831531.956604</v>
      </c>
    </row>
    <row r="980" spans="1:1" x14ac:dyDescent="0.25">
      <c r="A980" s="1">
        <v>96376831532.153793</v>
      </c>
    </row>
    <row r="981" spans="1:1" x14ac:dyDescent="0.25">
      <c r="A981" s="1">
        <v>96376831532.346405</v>
      </c>
    </row>
    <row r="982" spans="1:1" x14ac:dyDescent="0.25">
      <c r="A982" s="1">
        <v>96376831532.5345</v>
      </c>
    </row>
    <row r="983" spans="1:1" x14ac:dyDescent="0.25">
      <c r="A983" s="1">
        <v>96376831532.718201</v>
      </c>
    </row>
    <row r="984" spans="1:1" x14ac:dyDescent="0.25">
      <c r="A984" s="1">
        <v>96376831532.897598</v>
      </c>
    </row>
    <row r="985" spans="1:1" x14ac:dyDescent="0.25">
      <c r="A985" s="1">
        <v>96376831533.0728</v>
      </c>
    </row>
    <row r="986" spans="1:1" x14ac:dyDescent="0.25">
      <c r="A986" s="1">
        <v>96376831533.244003</v>
      </c>
    </row>
    <row r="987" spans="1:1" x14ac:dyDescent="0.25">
      <c r="A987" s="1">
        <v>96376831533.411102</v>
      </c>
    </row>
    <row r="988" spans="1:1" x14ac:dyDescent="0.25">
      <c r="A988" s="1">
        <v>96376831533.574295</v>
      </c>
    </row>
    <row r="989" spans="1:1" x14ac:dyDescent="0.25">
      <c r="A989" s="1">
        <v>96376831533.733597</v>
      </c>
    </row>
    <row r="990" spans="1:1" x14ac:dyDescent="0.25">
      <c r="A990" s="1">
        <v>96376831533.889297</v>
      </c>
    </row>
    <row r="991" spans="1:1" x14ac:dyDescent="0.25">
      <c r="A991" s="1">
        <v>96376831534.041306</v>
      </c>
    </row>
    <row r="992" spans="1:1" x14ac:dyDescent="0.25">
      <c r="A992" s="1">
        <v>96376831534.189697</v>
      </c>
    </row>
    <row r="993" spans="1:1" x14ac:dyDescent="0.25">
      <c r="A993" s="1">
        <v>96376831534.334702</v>
      </c>
    </row>
    <row r="994" spans="1:1" x14ac:dyDescent="0.25">
      <c r="A994" s="1">
        <v>96376831534.476196</v>
      </c>
    </row>
    <row r="995" spans="1:1" x14ac:dyDescent="0.25">
      <c r="A995" s="1">
        <v>96376831534.614502</v>
      </c>
    </row>
    <row r="996" spans="1:1" x14ac:dyDescent="0.25">
      <c r="A996" s="1">
        <v>96376831534.749496</v>
      </c>
    </row>
    <row r="997" spans="1:1" x14ac:dyDescent="0.25">
      <c r="A997" s="1">
        <v>96376831534.881393</v>
      </c>
    </row>
    <row r="998" spans="1:1" x14ac:dyDescent="0.25">
      <c r="A998" s="1">
        <v>96376831535.010193</v>
      </c>
    </row>
    <row r="999" spans="1:1" x14ac:dyDescent="0.25">
      <c r="A999" s="1">
        <v>96376831535.135895</v>
      </c>
    </row>
    <row r="1000" spans="1:1" x14ac:dyDescent="0.25">
      <c r="A1000" s="1">
        <v>96376831535.258804</v>
      </c>
    </row>
    <row r="1001" spans="1:1" x14ac:dyDescent="0.25">
      <c r="A1001" s="1">
        <v>96376831535.378693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CAD3D-9714-4F67-BDB4-3EE2B622D3E3}">
  <dimension ref="A1:A1001"/>
  <sheetViews>
    <sheetView workbookViewId="0">
      <selection sqref="A1:A1048576"/>
    </sheetView>
  </sheetViews>
  <sheetFormatPr defaultRowHeight="15" x14ac:dyDescent="0.25"/>
  <cols>
    <col min="1" max="1" width="19.5703125" style="2" customWidth="1"/>
  </cols>
  <sheetData>
    <row r="1" spans="1:1" x14ac:dyDescent="0.25">
      <c r="A1" s="2" t="s">
        <v>0</v>
      </c>
    </row>
    <row r="2" spans="1:1" x14ac:dyDescent="0.25">
      <c r="A2" s="2">
        <v>2241918796.4462099</v>
      </c>
    </row>
    <row r="3" spans="1:1" x14ac:dyDescent="0.25">
      <c r="A3" s="2">
        <v>4427632864.5006905</v>
      </c>
    </row>
    <row r="4" spans="1:1" x14ac:dyDescent="0.25">
      <c r="A4" s="2">
        <v>6558560757.2250299</v>
      </c>
    </row>
    <row r="5" spans="1:1" x14ac:dyDescent="0.25">
      <c r="A5" s="2">
        <v>8636075721.4913406</v>
      </c>
    </row>
    <row r="6" spans="1:1" x14ac:dyDescent="0.25">
      <c r="A6" s="2">
        <v>10661516582.952101</v>
      </c>
    </row>
    <row r="7" spans="1:1" x14ac:dyDescent="0.25">
      <c r="A7" s="2">
        <v>12636188608.8279</v>
      </c>
    </row>
    <row r="8" spans="1:1" x14ac:dyDescent="0.25">
      <c r="A8" s="2">
        <v>14561364348.9599</v>
      </c>
    </row>
    <row r="9" spans="1:1" x14ac:dyDescent="0.25">
      <c r="A9" s="2">
        <v>16438284456.1005</v>
      </c>
    </row>
    <row r="10" spans="1:1" x14ac:dyDescent="0.25">
      <c r="A10" s="2">
        <v>18268158485.331699</v>
      </c>
    </row>
    <row r="11" spans="1:1" x14ac:dyDescent="0.25">
      <c r="A11" s="2">
        <v>20052165673.5462</v>
      </c>
    </row>
    <row r="12" spans="1:1" x14ac:dyDescent="0.25">
      <c r="A12" s="2">
        <v>21791455699.388901</v>
      </c>
    </row>
    <row r="13" spans="1:1" x14ac:dyDescent="0.25">
      <c r="A13" s="2">
        <v>23487149424.151901</v>
      </c>
    </row>
    <row r="14" spans="1:1" x14ac:dyDescent="0.25">
      <c r="A14" s="2">
        <v>25140339614.097401</v>
      </c>
    </row>
    <row r="15" spans="1:1" x14ac:dyDescent="0.25">
      <c r="A15" s="2">
        <v>26752091644.675598</v>
      </c>
    </row>
    <row r="16" spans="1:1" x14ac:dyDescent="0.25">
      <c r="A16" s="2">
        <v>28323444187.091099</v>
      </c>
    </row>
    <row r="17" spans="1:1" x14ac:dyDescent="0.25">
      <c r="A17" s="2">
        <v>29855409877.660301</v>
      </c>
    </row>
    <row r="18" spans="1:1" x14ac:dyDescent="0.25">
      <c r="A18" s="2">
        <v>31348975970.390099</v>
      </c>
    </row>
    <row r="19" spans="1:1" x14ac:dyDescent="0.25">
      <c r="A19" s="2">
        <v>32805104973.2006</v>
      </c>
    </row>
    <row r="20" spans="1:1" x14ac:dyDescent="0.25">
      <c r="A20" s="2">
        <v>34224735268.199501</v>
      </c>
    </row>
    <row r="21" spans="1:1" x14ac:dyDescent="0.25">
      <c r="A21" s="2">
        <v>35608781716.409798</v>
      </c>
    </row>
    <row r="22" spans="1:1" x14ac:dyDescent="0.25">
      <c r="A22" s="2">
        <v>36958136247.3386</v>
      </c>
    </row>
    <row r="23" spans="1:1" x14ac:dyDescent="0.25">
      <c r="A23" s="2">
        <v>38273668433.769302</v>
      </c>
    </row>
    <row r="24" spans="1:1" x14ac:dyDescent="0.25">
      <c r="A24" s="2">
        <v>39556226052.145401</v>
      </c>
    </row>
    <row r="25" spans="1:1" x14ac:dyDescent="0.25">
      <c r="A25" s="2">
        <v>40806635628.907997</v>
      </c>
    </row>
    <row r="26" spans="1:1" x14ac:dyDescent="0.25">
      <c r="A26" s="2">
        <v>42025702973.139801</v>
      </c>
    </row>
    <row r="27" spans="1:1" x14ac:dyDescent="0.25">
      <c r="A27" s="2">
        <v>43214213695.857002</v>
      </c>
    </row>
    <row r="28" spans="1:1" x14ac:dyDescent="0.25">
      <c r="A28" s="2">
        <v>44372933716.285896</v>
      </c>
    </row>
    <row r="29" spans="1:1" x14ac:dyDescent="0.25">
      <c r="A29" s="2">
        <v>45502609755.448402</v>
      </c>
    </row>
    <row r="30" spans="1:1" x14ac:dyDescent="0.25">
      <c r="A30" s="2">
        <v>46603969817.376297</v>
      </c>
    </row>
    <row r="31" spans="1:1" x14ac:dyDescent="0.25">
      <c r="A31" s="2">
        <v>47677723658.263397</v>
      </c>
    </row>
    <row r="32" spans="1:1" x14ac:dyDescent="0.25">
      <c r="A32" s="2">
        <v>48724563243.857597</v>
      </c>
    </row>
    <row r="33" spans="1:1" x14ac:dyDescent="0.25">
      <c r="A33" s="2">
        <v>49745163195.389297</v>
      </c>
    </row>
    <row r="34" spans="1:1" x14ac:dyDescent="0.25">
      <c r="A34" s="2">
        <v>50740181224.320999</v>
      </c>
    </row>
    <row r="35" spans="1:1" x14ac:dyDescent="0.25">
      <c r="A35" s="2">
        <v>51710258556.2006</v>
      </c>
    </row>
    <row r="36" spans="1:1" x14ac:dyDescent="0.25">
      <c r="A36" s="2">
        <v>52656020343.890297</v>
      </c>
    </row>
    <row r="37" spans="1:1" x14ac:dyDescent="0.25">
      <c r="A37" s="2">
        <v>53578076070.437897</v>
      </c>
    </row>
    <row r="38" spans="1:1" x14ac:dyDescent="0.25">
      <c r="A38" s="2">
        <v>54477019941.848999</v>
      </c>
    </row>
    <row r="39" spans="1:1" x14ac:dyDescent="0.25">
      <c r="A39" s="2">
        <v>55353431270.015602</v>
      </c>
    </row>
    <row r="40" spans="1:1" x14ac:dyDescent="0.25">
      <c r="A40" s="2">
        <v>56207874846.044899</v>
      </c>
    </row>
    <row r="41" spans="1:1" x14ac:dyDescent="0.25">
      <c r="A41" s="2">
        <v>57040901304.231697</v>
      </c>
    </row>
    <row r="42" spans="1:1" x14ac:dyDescent="0.25">
      <c r="A42" s="2">
        <v>57853047476.906601</v>
      </c>
    </row>
    <row r="43" spans="1:1" x14ac:dyDescent="0.25">
      <c r="A43" s="2">
        <v>58644836740.390198</v>
      </c>
    </row>
    <row r="44" spans="1:1" x14ac:dyDescent="0.25">
      <c r="A44" s="2">
        <v>59416779352.275803</v>
      </c>
    </row>
    <row r="45" spans="1:1" x14ac:dyDescent="0.25">
      <c r="A45" s="2">
        <v>60169372780.257797</v>
      </c>
    </row>
    <row r="46" spans="1:1" x14ac:dyDescent="0.25">
      <c r="A46" s="2">
        <v>60903102022.717903</v>
      </c>
    </row>
    <row r="47" spans="1:1" x14ac:dyDescent="0.25">
      <c r="A47" s="2">
        <v>61618439921.275299</v>
      </c>
    </row>
    <row r="48" spans="1:1" x14ac:dyDescent="0.25">
      <c r="A48" s="2">
        <v>62315847465.503197</v>
      </c>
    </row>
    <row r="49" spans="1:1" x14ac:dyDescent="0.25">
      <c r="A49" s="2">
        <v>62995774090.006897</v>
      </c>
    </row>
    <row r="50" spans="1:1" x14ac:dyDescent="0.25">
      <c r="A50" s="2">
        <v>63658657964.056099</v>
      </c>
    </row>
    <row r="51" spans="1:1" x14ac:dyDescent="0.25">
      <c r="A51" s="2">
        <v>64304926273.956398</v>
      </c>
    </row>
    <row r="52" spans="1:1" x14ac:dyDescent="0.25">
      <c r="A52" s="2">
        <v>64934995498.344002</v>
      </c>
    </row>
    <row r="53" spans="1:1" x14ac:dyDescent="0.25">
      <c r="A53" s="2">
        <v>65549271676.579399</v>
      </c>
    </row>
    <row r="54" spans="1:1" x14ac:dyDescent="0.25">
      <c r="A54" s="2">
        <v>66148150670.414001</v>
      </c>
    </row>
    <row r="55" spans="1:1" x14ac:dyDescent="0.25">
      <c r="A55" s="2">
        <v>66732018419.097504</v>
      </c>
    </row>
    <row r="56" spans="1:1" x14ac:dyDescent="0.25">
      <c r="A56" s="2">
        <v>67301251188.091202</v>
      </c>
    </row>
    <row r="57" spans="1:1" x14ac:dyDescent="0.25">
      <c r="A57" s="2">
        <v>67856215811.546898</v>
      </c>
    </row>
    <row r="58" spans="1:1" x14ac:dyDescent="0.25">
      <c r="A58" s="2">
        <v>68397269928.708397</v>
      </c>
    </row>
    <row r="59" spans="1:1" x14ac:dyDescent="0.25">
      <c r="A59" s="2">
        <v>68924762214.386795</v>
      </c>
    </row>
    <row r="60" spans="1:1" x14ac:dyDescent="0.25">
      <c r="A60" s="2">
        <v>69439032603.659195</v>
      </c>
    </row>
    <row r="61" spans="1:1" x14ac:dyDescent="0.25">
      <c r="A61" s="2">
        <v>69940412510.935501</v>
      </c>
    </row>
    <row r="62" spans="1:1" x14ac:dyDescent="0.25">
      <c r="A62" s="2">
        <v>70429225043.533295</v>
      </c>
    </row>
    <row r="63" spans="1:1" x14ac:dyDescent="0.25">
      <c r="A63" s="2">
        <v>70905785209.900101</v>
      </c>
    </row>
    <row r="64" spans="1:1" x14ac:dyDescent="0.25">
      <c r="A64" s="2">
        <v>71370400122.616302</v>
      </c>
    </row>
    <row r="65" spans="1:1" x14ac:dyDescent="0.25">
      <c r="A65" s="2">
        <v>71823369196.309494</v>
      </c>
    </row>
    <row r="66" spans="1:1" x14ac:dyDescent="0.25">
      <c r="A66" s="2">
        <v>72264984340.608002</v>
      </c>
    </row>
    <row r="67" spans="1:1" x14ac:dyDescent="0.25">
      <c r="A67" s="2">
        <v>72695530148.257996</v>
      </c>
    </row>
    <row r="68" spans="1:1" x14ac:dyDescent="0.25">
      <c r="A68" s="2">
        <v>73115284078.525604</v>
      </c>
    </row>
    <row r="69" spans="1:1" x14ac:dyDescent="0.25">
      <c r="A69" s="2">
        <v>73524516636.001297</v>
      </c>
    </row>
    <row r="70" spans="1:1" x14ac:dyDescent="0.25">
      <c r="A70" s="2">
        <v>73923491544.923004</v>
      </c>
    </row>
    <row r="71" spans="1:1" x14ac:dyDescent="0.25">
      <c r="A71" s="2">
        <v>74312465919.129593</v>
      </c>
    </row>
    <row r="72" spans="1:1" x14ac:dyDescent="0.25">
      <c r="A72" s="2">
        <v>74691690427.754105</v>
      </c>
    </row>
    <row r="73" spans="1:1" x14ac:dyDescent="0.25">
      <c r="A73" s="2">
        <v>75061409456.764297</v>
      </c>
    </row>
    <row r="74" spans="1:1" x14ac:dyDescent="0.25">
      <c r="A74" s="2">
        <v>75421861266.453506</v>
      </c>
    </row>
    <row r="75" spans="1:1" x14ac:dyDescent="0.25">
      <c r="A75" s="2">
        <v>75773278144.984207</v>
      </c>
    </row>
    <row r="76" spans="1:1" x14ac:dyDescent="0.25">
      <c r="A76" s="2">
        <v>76115886558.083206</v>
      </c>
    </row>
    <row r="77" spans="1:1" x14ac:dyDescent="0.25">
      <c r="A77" s="2">
        <v>76449907294.983902</v>
      </c>
    </row>
    <row r="78" spans="1:1" x14ac:dyDescent="0.25">
      <c r="A78" s="2">
        <v>76775555610.711105</v>
      </c>
    </row>
    <row r="79" spans="1:1" x14ac:dyDescent="0.25">
      <c r="A79" s="2">
        <v>77093041364.799194</v>
      </c>
    </row>
    <row r="80" spans="1:1" x14ac:dyDescent="0.25">
      <c r="A80" s="2">
        <v>77402569156.532898</v>
      </c>
    </row>
    <row r="81" spans="1:1" x14ac:dyDescent="0.25">
      <c r="A81" s="2">
        <v>77704338456.798706</v>
      </c>
    </row>
    <row r="82" spans="1:1" x14ac:dyDescent="0.25">
      <c r="A82" s="2">
        <v>77998543736.631104</v>
      </c>
    </row>
    <row r="83" spans="1:1" x14ac:dyDescent="0.25">
      <c r="A83" s="2">
        <v>78285374592.536499</v>
      </c>
    </row>
    <row r="84" spans="1:1" x14ac:dyDescent="0.25">
      <c r="A84" s="2">
        <v>78565015868.676498</v>
      </c>
    </row>
    <row r="85" spans="1:1" x14ac:dyDescent="0.25">
      <c r="A85" s="2">
        <v>78837647775.987595</v>
      </c>
    </row>
    <row r="86" spans="1:1" x14ac:dyDescent="0.25">
      <c r="A86" s="2">
        <v>79103446008.315994</v>
      </c>
    </row>
    <row r="87" spans="1:1" x14ac:dyDescent="0.25">
      <c r="A87" s="2">
        <v>79362581855.641098</v>
      </c>
    </row>
    <row r="88" spans="1:1" x14ac:dyDescent="0.25">
      <c r="A88" s="2">
        <v>79615222314.460602</v>
      </c>
    </row>
    <row r="89" spans="1:1" x14ac:dyDescent="0.25">
      <c r="A89" s="2">
        <v>79861530195.4095</v>
      </c>
    </row>
    <row r="90" spans="1:1" x14ac:dyDescent="0.25">
      <c r="A90" s="2">
        <v>80101664228.180801</v>
      </c>
    </row>
    <row r="91" spans="1:1" x14ac:dyDescent="0.25">
      <c r="A91" s="2">
        <v>80335779163.816895</v>
      </c>
    </row>
    <row r="92" spans="1:1" x14ac:dyDescent="0.25">
      <c r="A92" s="2">
        <v>80564025874.436401</v>
      </c>
    </row>
    <row r="93" spans="1:1" x14ac:dyDescent="0.25">
      <c r="A93" s="2">
        <v>80786551450.462204</v>
      </c>
    </row>
    <row r="94" spans="1:1" x14ac:dyDescent="0.25">
      <c r="A94" s="2">
        <v>81003499295.411194</v>
      </c>
    </row>
    <row r="95" spans="1:1" x14ac:dyDescent="0.25">
      <c r="A95" s="2">
        <v>81215009218.308899</v>
      </c>
    </row>
    <row r="96" spans="1:1" x14ac:dyDescent="0.25">
      <c r="A96" s="2">
        <v>81421217523.787704</v>
      </c>
    </row>
    <row r="97" spans="1:1" x14ac:dyDescent="0.25">
      <c r="A97" s="2">
        <v>81622257099.926193</v>
      </c>
    </row>
    <row r="98" spans="1:1" x14ac:dyDescent="0.25">
      <c r="A98" s="2">
        <v>81818257503.886993</v>
      </c>
    </row>
    <row r="99" spans="1:1" x14ac:dyDescent="0.25">
      <c r="A99" s="2">
        <v>82009345045.408401</v>
      </c>
    </row>
    <row r="100" spans="1:1" x14ac:dyDescent="0.25">
      <c r="A100" s="2">
        <v>82195642868.202606</v>
      </c>
    </row>
    <row r="101" spans="1:1" x14ac:dyDescent="0.25">
      <c r="A101" s="2">
        <v>82377271029.314102</v>
      </c>
    </row>
    <row r="102" spans="1:1" x14ac:dyDescent="0.25">
      <c r="A102" s="2">
        <v>82554346576.488998</v>
      </c>
    </row>
    <row r="103" spans="1:1" x14ac:dyDescent="0.25">
      <c r="A103" s="2">
        <v>82726983623.604095</v>
      </c>
    </row>
    <row r="104" spans="1:1" x14ac:dyDescent="0.25">
      <c r="A104" s="2">
        <v>82895293424.207108</v>
      </c>
    </row>
    <row r="105" spans="1:1" x14ac:dyDescent="0.25">
      <c r="A105" s="2">
        <v>83059384443.211197</v>
      </c>
    </row>
    <row r="106" spans="1:1" x14ac:dyDescent="0.25">
      <c r="A106" s="2">
        <v>83219362426.7948</v>
      </c>
    </row>
    <row r="107" spans="1:1" x14ac:dyDescent="0.25">
      <c r="A107" s="2">
        <v>83375330470.547607</v>
      </c>
    </row>
    <row r="108" spans="1:1" x14ac:dyDescent="0.25">
      <c r="A108" s="2">
        <v>83527389085.909103</v>
      </c>
    </row>
    <row r="109" spans="1:1" x14ac:dyDescent="0.25">
      <c r="A109" s="2">
        <v>83675636264.942398</v>
      </c>
    </row>
    <row r="110" spans="1:1" x14ac:dyDescent="0.25">
      <c r="A110" s="2">
        <v>83820167543.482895</v>
      </c>
    </row>
    <row r="111" spans="1:1" x14ac:dyDescent="0.25">
      <c r="A111" s="2">
        <v>83961076062.705902</v>
      </c>
    </row>
    <row r="112" spans="1:1" x14ac:dyDescent="0.25">
      <c r="A112" s="2">
        <v>84098452629.149506</v>
      </c>
    </row>
    <row r="113" spans="1:1" x14ac:dyDescent="0.25">
      <c r="A113" s="2">
        <v>84232385773.234207</v>
      </c>
    </row>
    <row r="114" spans="1:1" x14ac:dyDescent="0.25">
      <c r="A114" s="2">
        <v>84362961806.314499</v>
      </c>
    </row>
    <row r="115" spans="1:1" x14ac:dyDescent="0.25">
      <c r="A115" s="2">
        <v>84490264876.301498</v>
      </c>
    </row>
    <row r="116" spans="1:1" x14ac:dyDescent="0.25">
      <c r="A116" s="2">
        <v>84614377021.890594</v>
      </c>
    </row>
    <row r="117" spans="1:1" x14ac:dyDescent="0.25">
      <c r="A117" s="2">
        <v>84735378225.430298</v>
      </c>
    </row>
    <row r="118" spans="1:1" x14ac:dyDescent="0.25">
      <c r="A118" s="2">
        <v>84853346464.465805</v>
      </c>
    </row>
    <row r="119" spans="1:1" x14ac:dyDescent="0.25">
      <c r="A119" s="2">
        <v>84968357761.990295</v>
      </c>
    </row>
    <row r="120" spans="1:1" x14ac:dyDescent="0.25">
      <c r="A120" s="2">
        <v>85080486235.437302</v>
      </c>
    </row>
    <row r="121" spans="1:1" x14ac:dyDescent="0.25">
      <c r="A121" s="2">
        <v>85189804144.444107</v>
      </c>
    </row>
    <row r="122" spans="1:1" x14ac:dyDescent="0.25">
      <c r="A122" s="2">
        <v>85296381937.419006</v>
      </c>
    </row>
    <row r="123" spans="1:1" x14ac:dyDescent="0.25">
      <c r="A123" s="2">
        <v>85400288296.940598</v>
      </c>
    </row>
    <row r="124" spans="1:1" x14ac:dyDescent="0.25">
      <c r="A124" s="2">
        <v>85501590184.018997</v>
      </c>
    </row>
    <row r="125" spans="1:1" x14ac:dyDescent="0.25">
      <c r="A125" s="2">
        <v>85600352881.248703</v>
      </c>
    </row>
    <row r="126" spans="1:1" x14ac:dyDescent="0.25">
      <c r="A126" s="2">
        <v>85696640034.878006</v>
      </c>
    </row>
    <row r="127" spans="1:1" x14ac:dyDescent="0.25">
      <c r="A127" s="2">
        <v>85790513695.826096</v>
      </c>
    </row>
    <row r="128" spans="1:1" x14ac:dyDescent="0.25">
      <c r="A128" s="2">
        <v>85882034359.6698</v>
      </c>
    </row>
    <row r="129" spans="1:1" x14ac:dyDescent="0.25">
      <c r="A129" s="2">
        <v>85971261005.630005</v>
      </c>
    </row>
    <row r="130" spans="1:1" x14ac:dyDescent="0.25">
      <c r="A130" s="2">
        <v>86058251134.579498</v>
      </c>
    </row>
    <row r="131" spans="1:1" x14ac:dyDescent="0.25">
      <c r="A131" s="2">
        <v>86143060806.098694</v>
      </c>
    </row>
    <row r="132" spans="1:1" x14ac:dyDescent="0.25">
      <c r="A132" s="2">
        <v>86225744674.6026</v>
      </c>
    </row>
    <row r="133" spans="1:1" x14ac:dyDescent="0.25">
      <c r="A133" s="2">
        <v>86306356024.561905</v>
      </c>
    </row>
    <row r="134" spans="1:1" x14ac:dyDescent="0.25">
      <c r="A134" s="2">
        <v>86384946804.841599</v>
      </c>
    </row>
    <row r="135" spans="1:1" x14ac:dyDescent="0.25">
      <c r="A135" s="2">
        <v>86461567662.178497</v>
      </c>
    </row>
    <row r="136" spans="1:1" x14ac:dyDescent="0.25">
      <c r="A136" s="2">
        <v>86536267973.820007</v>
      </c>
    </row>
    <row r="137" spans="1:1" x14ac:dyDescent="0.25">
      <c r="A137" s="2">
        <v>86609095879.344498</v>
      </c>
    </row>
    <row r="138" spans="1:1" x14ac:dyDescent="0.25">
      <c r="A138" s="2">
        <v>86680098311.684296</v>
      </c>
    </row>
    <row r="139" spans="1:1" x14ac:dyDescent="0.25">
      <c r="A139" s="2">
        <v>86749321027.370804</v>
      </c>
    </row>
    <row r="140" spans="1:1" x14ac:dyDescent="0.25">
      <c r="A140" s="2">
        <v>86816808636.021805</v>
      </c>
    </row>
    <row r="141" spans="1:1" x14ac:dyDescent="0.25">
      <c r="A141" s="2">
        <v>86882604629.089294</v>
      </c>
    </row>
    <row r="142" spans="1:1" x14ac:dyDescent="0.25">
      <c r="A142" s="2">
        <v>86946751407.887299</v>
      </c>
    </row>
    <row r="143" spans="1:1" x14ac:dyDescent="0.25">
      <c r="A143" s="2">
        <v>87009290310.916504</v>
      </c>
    </row>
    <row r="144" spans="1:1" x14ac:dyDescent="0.25">
      <c r="A144" s="2">
        <v>87070261640.504501</v>
      </c>
    </row>
    <row r="145" spans="1:1" x14ac:dyDescent="0.25">
      <c r="A145" s="2">
        <v>87129704688.777695</v>
      </c>
    </row>
    <row r="146" spans="1:1" x14ac:dyDescent="0.25">
      <c r="A146" s="2">
        <v>87187657762.9832</v>
      </c>
    </row>
    <row r="147" spans="1:1" x14ac:dyDescent="0.25">
      <c r="A147" s="2">
        <v>87244158210.174805</v>
      </c>
    </row>
    <row r="148" spans="1:1" x14ac:dyDescent="0.25">
      <c r="A148" s="2">
        <v>87299242441.280807</v>
      </c>
    </row>
    <row r="149" spans="1:1" x14ac:dyDescent="0.25">
      <c r="A149" s="2">
        <v>87352945954.569199</v>
      </c>
    </row>
    <row r="150" spans="1:1" x14ac:dyDescent="0.25">
      <c r="A150" s="2">
        <v>87405303358.522995</v>
      </c>
    </row>
    <row r="151" spans="1:1" x14ac:dyDescent="0.25">
      <c r="A151" s="2">
        <v>87456348394.144302</v>
      </c>
    </row>
    <row r="152" spans="1:1" x14ac:dyDescent="0.25">
      <c r="A152" s="2">
        <v>87506113956.697205</v>
      </c>
    </row>
    <row r="153" spans="1:1" x14ac:dyDescent="0.25">
      <c r="A153" s="2">
        <v>87554632116.907394</v>
      </c>
    </row>
    <row r="154" spans="1:1" x14ac:dyDescent="0.25">
      <c r="A154" s="2">
        <v>87601934141.629395</v>
      </c>
    </row>
    <row r="155" spans="1:1" x14ac:dyDescent="0.25">
      <c r="A155" s="2">
        <v>87648050513.996201</v>
      </c>
    </row>
    <row r="156" spans="1:1" x14ac:dyDescent="0.25">
      <c r="A156" s="2">
        <v>87693010953.0634</v>
      </c>
    </row>
    <row r="157" spans="1:1" x14ac:dyDescent="0.25">
      <c r="A157" s="2">
        <v>87736844432.961502</v>
      </c>
    </row>
    <row r="158" spans="1:1" x14ac:dyDescent="0.25">
      <c r="A158" s="2">
        <v>87779579201.567993</v>
      </c>
    </row>
    <row r="159" spans="1:1" x14ac:dyDescent="0.25">
      <c r="A159" s="2">
        <v>87821242798.710907</v>
      </c>
    </row>
    <row r="160" spans="1:1" x14ac:dyDescent="0.25">
      <c r="A160" s="2">
        <v>87861862073.916794</v>
      </c>
    </row>
    <row r="161" spans="1:1" x14ac:dyDescent="0.25">
      <c r="A161" s="2">
        <v>87901463203.713501</v>
      </c>
    </row>
    <row r="162" spans="1:1" x14ac:dyDescent="0.25">
      <c r="A162" s="2">
        <v>87940071708.4991</v>
      </c>
    </row>
    <row r="163" spans="1:1" x14ac:dyDescent="0.25">
      <c r="A163" s="2">
        <v>87977712468.988205</v>
      </c>
    </row>
    <row r="164" spans="1:1" x14ac:dyDescent="0.25">
      <c r="A164" s="2">
        <v>88014409742.246307</v>
      </c>
    </row>
    <row r="165" spans="1:1" x14ac:dyDescent="0.25">
      <c r="A165" s="2">
        <v>88050187177.321503</v>
      </c>
    </row>
    <row r="166" spans="1:1" x14ac:dyDescent="0.25">
      <c r="A166" s="2">
        <v>88085067830.484802</v>
      </c>
    </row>
    <row r="167" spans="1:1" x14ac:dyDescent="0.25">
      <c r="A167" s="2">
        <v>88119074180.088806</v>
      </c>
    </row>
    <row r="168" spans="1:1" x14ac:dyDescent="0.25">
      <c r="A168" s="2">
        <v>88152228141.053207</v>
      </c>
    </row>
    <row r="169" spans="1:1" x14ac:dyDescent="0.25">
      <c r="A169" s="2">
        <v>88184551078.987701</v>
      </c>
    </row>
    <row r="170" spans="1:1" x14ac:dyDescent="0.25">
      <c r="A170" s="2">
        <v>88216063823.9608</v>
      </c>
    </row>
    <row r="171" spans="1:1" x14ac:dyDescent="0.25">
      <c r="A171" s="2">
        <v>88246786683.923294</v>
      </c>
    </row>
    <row r="172" spans="1:1" x14ac:dyDescent="0.25">
      <c r="A172" s="2">
        <v>88276739457.795502</v>
      </c>
    </row>
    <row r="173" spans="1:1" x14ac:dyDescent="0.25">
      <c r="A173" s="2">
        <v>88305941448.226807</v>
      </c>
    </row>
    <row r="174" spans="1:1" x14ac:dyDescent="0.25">
      <c r="A174" s="2">
        <v>88334411474.034195</v>
      </c>
    </row>
    <row r="175" spans="1:1" x14ac:dyDescent="0.25">
      <c r="A175" s="2">
        <v>88362167882.330399</v>
      </c>
    </row>
    <row r="176" spans="1:1" x14ac:dyDescent="0.25">
      <c r="A176" s="2">
        <v>88389228560.347305</v>
      </c>
    </row>
    <row r="177" spans="1:1" x14ac:dyDescent="0.25">
      <c r="A177" s="2">
        <v>88415610946.963104</v>
      </c>
    </row>
    <row r="178" spans="1:1" x14ac:dyDescent="0.25">
      <c r="A178" s="2">
        <v>88441332043.940399</v>
      </c>
    </row>
    <row r="179" spans="1:1" x14ac:dyDescent="0.25">
      <c r="A179" s="2">
        <v>88466408426.882797</v>
      </c>
    </row>
    <row r="180" spans="1:1" x14ac:dyDescent="0.25">
      <c r="A180" s="2">
        <v>88490856255.917297</v>
      </c>
    </row>
    <row r="181" spans="1:1" x14ac:dyDescent="0.25">
      <c r="A181" s="2">
        <v>88514691286.107498</v>
      </c>
    </row>
    <row r="182" spans="1:1" x14ac:dyDescent="0.25">
      <c r="A182" s="2">
        <v>88537928877.607803</v>
      </c>
    </row>
    <row r="183" spans="1:1" x14ac:dyDescent="0.25">
      <c r="A183" s="2">
        <v>88560584005.561203</v>
      </c>
    </row>
    <row r="184" spans="1:1" x14ac:dyDescent="0.25">
      <c r="A184" s="2">
        <v>88582671269.750305</v>
      </c>
    </row>
    <row r="185" spans="1:1" x14ac:dyDescent="0.25">
      <c r="A185" s="2">
        <v>88604204904.005707</v>
      </c>
    </row>
    <row r="186" spans="1:1" x14ac:dyDescent="0.25">
      <c r="A186" s="2">
        <v>88625198785.379105</v>
      </c>
    </row>
    <row r="187" spans="1:1" x14ac:dyDescent="0.25">
      <c r="A187" s="2">
        <v>88645666443.085602</v>
      </c>
    </row>
    <row r="188" spans="1:1" x14ac:dyDescent="0.25">
      <c r="A188" s="2">
        <v>88665621067.223099</v>
      </c>
    </row>
    <row r="189" spans="1:1" x14ac:dyDescent="0.25">
      <c r="A189" s="2">
        <v>88685075517.271896</v>
      </c>
    </row>
    <row r="190" spans="1:1" x14ac:dyDescent="0.25">
      <c r="A190" s="2">
        <v>88704042330.382095</v>
      </c>
    </row>
    <row r="191" spans="1:1" x14ac:dyDescent="0.25">
      <c r="A191" s="2">
        <v>88722533729.453094</v>
      </c>
    </row>
    <row r="192" spans="1:1" x14ac:dyDescent="0.25">
      <c r="A192" s="2">
        <v>88740561631.0103</v>
      </c>
    </row>
    <row r="193" spans="1:1" x14ac:dyDescent="0.25">
      <c r="A193" s="2">
        <v>88758137652.884293</v>
      </c>
    </row>
    <row r="194" spans="1:1" x14ac:dyDescent="0.25">
      <c r="A194" s="2">
        <v>88775273121.698395</v>
      </c>
    </row>
    <row r="195" spans="1:1" x14ac:dyDescent="0.25">
      <c r="A195" s="2">
        <v>88791979080.167404</v>
      </c>
    </row>
    <row r="196" spans="1:1" x14ac:dyDescent="0.25">
      <c r="A196" s="2">
        <v>88808266294.214401</v>
      </c>
    </row>
    <row r="197" spans="1:1" x14ac:dyDescent="0.25">
      <c r="A197" s="2">
        <v>88824145259.908203</v>
      </c>
    </row>
    <row r="198" spans="1:1" x14ac:dyDescent="0.25">
      <c r="A198" s="2">
        <v>88839626210.2276</v>
      </c>
    </row>
    <row r="199" spans="1:1" x14ac:dyDescent="0.25">
      <c r="A199" s="2">
        <v>88854719121.656204</v>
      </c>
    </row>
    <row r="200" spans="1:1" x14ac:dyDescent="0.25">
      <c r="A200" s="2">
        <v>88869433720.611099</v>
      </c>
    </row>
    <row r="201" spans="1:1" x14ac:dyDescent="0.25">
      <c r="A201" s="2">
        <v>88883779489.711197</v>
      </c>
    </row>
    <row r="202" spans="1:1" x14ac:dyDescent="0.25">
      <c r="A202" s="2">
        <v>88897765673.888306</v>
      </c>
    </row>
    <row r="203" spans="1:1" x14ac:dyDescent="0.25">
      <c r="A203" s="2">
        <v>88911401286.344406</v>
      </c>
    </row>
    <row r="204" spans="1:1" x14ac:dyDescent="0.25">
      <c r="A204" s="2">
        <v>88924695114.360596</v>
      </c>
    </row>
    <row r="205" spans="1:1" x14ac:dyDescent="0.25">
      <c r="A205" s="2">
        <v>88937655724.959702</v>
      </c>
    </row>
    <row r="206" spans="1:1" x14ac:dyDescent="0.25">
      <c r="A206" s="2">
        <v>88950291470.427399</v>
      </c>
    </row>
    <row r="207" spans="1:1" x14ac:dyDescent="0.25">
      <c r="A207" s="2">
        <v>88962610493.694199</v>
      </c>
    </row>
    <row r="208" spans="1:1" x14ac:dyDescent="0.25">
      <c r="A208" s="2">
        <v>88974620733.583496</v>
      </c>
    </row>
    <row r="209" spans="1:1" x14ac:dyDescent="0.25">
      <c r="A209" s="2">
        <v>88986329929.927795</v>
      </c>
    </row>
    <row r="210" spans="1:1" x14ac:dyDescent="0.25">
      <c r="A210" s="2">
        <v>88997745628.556</v>
      </c>
    </row>
    <row r="211" spans="1:1" x14ac:dyDescent="0.25">
      <c r="A211" s="2">
        <v>89008875186.156403</v>
      </c>
    </row>
    <row r="212" spans="1:1" x14ac:dyDescent="0.25">
      <c r="A212" s="2">
        <v>89019725775.018005</v>
      </c>
    </row>
    <row r="213" spans="1:1" x14ac:dyDescent="0.25">
      <c r="A213" s="2">
        <v>89030304387.651993</v>
      </c>
    </row>
    <row r="214" spans="1:1" x14ac:dyDescent="0.25">
      <c r="A214" s="2">
        <v>89040617841.298492</v>
      </c>
    </row>
    <row r="215" spans="1:1" x14ac:dyDescent="0.25">
      <c r="A215" s="2">
        <v>89050672782.319305</v>
      </c>
    </row>
    <row r="216" spans="1:1" x14ac:dyDescent="0.25">
      <c r="A216" s="2">
        <v>89060475690.481705</v>
      </c>
    </row>
    <row r="217" spans="1:1" x14ac:dyDescent="0.25">
      <c r="A217" s="2">
        <v>89070032883.133499</v>
      </c>
    </row>
    <row r="218" spans="1:1" x14ac:dyDescent="0.25">
      <c r="A218" s="2">
        <v>89079350519.274994</v>
      </c>
    </row>
    <row r="219" spans="1:1" x14ac:dyDescent="0.25">
      <c r="A219" s="2">
        <v>89088434603.527206</v>
      </c>
    </row>
    <row r="220" spans="1:1" x14ac:dyDescent="0.25">
      <c r="A220" s="2">
        <v>89097290990.002197</v>
      </c>
    </row>
    <row r="221" spans="1:1" x14ac:dyDescent="0.25">
      <c r="A221" s="2">
        <v>89105925386.075104</v>
      </c>
    </row>
    <row r="222" spans="1:1" x14ac:dyDescent="0.25">
      <c r="A222" s="2">
        <v>89114343356.062698</v>
      </c>
    </row>
    <row r="223" spans="1:1" x14ac:dyDescent="0.25">
      <c r="A223" s="2">
        <v>89122550324.808807</v>
      </c>
    </row>
    <row r="224" spans="1:1" x14ac:dyDescent="0.25">
      <c r="A224" s="2">
        <v>89130551581.180405</v>
      </c>
    </row>
    <row r="225" spans="1:1" x14ac:dyDescent="0.25">
      <c r="A225" s="2">
        <v>89138352281.475998</v>
      </c>
    </row>
    <row r="226" spans="1:1" x14ac:dyDescent="0.25">
      <c r="A226" s="2">
        <v>89145957452.748703</v>
      </c>
    </row>
    <row r="227" spans="1:1" x14ac:dyDescent="0.25">
      <c r="A227" s="2">
        <v>89153371996.045395</v>
      </c>
    </row>
    <row r="228" spans="1:1" x14ac:dyDescent="0.25">
      <c r="A228" s="2">
        <v>89160600689.565598</v>
      </c>
    </row>
    <row r="229" spans="1:1" x14ac:dyDescent="0.25">
      <c r="A229" s="2">
        <v>89167648191.740402</v>
      </c>
    </row>
    <row r="230" spans="1:1" x14ac:dyDescent="0.25">
      <c r="A230" s="2">
        <v>89174519044.234802</v>
      </c>
    </row>
    <row r="231" spans="1:1" x14ac:dyDescent="0.25">
      <c r="A231" s="2">
        <v>89181217674.8741</v>
      </c>
    </row>
    <row r="232" spans="1:1" x14ac:dyDescent="0.25">
      <c r="A232" s="2">
        <v>89187748400.497894</v>
      </c>
    </row>
    <row r="233" spans="1:1" x14ac:dyDescent="0.25">
      <c r="A233" s="2">
        <v>89194115429.741699</v>
      </c>
    </row>
    <row r="234" spans="1:1" x14ac:dyDescent="0.25">
      <c r="A234" s="2">
        <v>89200322865.748901</v>
      </c>
    </row>
    <row r="235" spans="1:1" x14ac:dyDescent="0.25">
      <c r="A235" s="2">
        <v>89206374708.815506</v>
      </c>
    </row>
    <row r="236" spans="1:1" x14ac:dyDescent="0.25">
      <c r="A236" s="2">
        <v>89212274858.967804</v>
      </c>
    </row>
    <row r="237" spans="1:1" x14ac:dyDescent="0.25">
      <c r="A237" s="2">
        <v>89218027118.475494</v>
      </c>
    </row>
    <row r="238" spans="1:1" x14ac:dyDescent="0.25">
      <c r="A238" s="2">
        <v>89223635194.302399</v>
      </c>
    </row>
    <row r="239" spans="1:1" x14ac:dyDescent="0.25">
      <c r="A239" s="2">
        <v>89229102700.495102</v>
      </c>
    </row>
    <row r="240" spans="1:1" x14ac:dyDescent="0.25">
      <c r="A240" s="2">
        <v>89234433160.511993</v>
      </c>
    </row>
    <row r="241" spans="1:1" x14ac:dyDescent="0.25">
      <c r="A241" s="2">
        <v>89239630009.494003</v>
      </c>
    </row>
    <row r="242" spans="1:1" x14ac:dyDescent="0.25">
      <c r="A242" s="2">
        <v>89244696596.478394</v>
      </c>
    </row>
    <row r="243" spans="1:1" x14ac:dyDescent="0.25">
      <c r="A243" s="2">
        <v>89249636186.556595</v>
      </c>
    </row>
    <row r="244" spans="1:1" x14ac:dyDescent="0.25">
      <c r="A244" s="2">
        <v>89254451962.979004</v>
      </c>
    </row>
    <row r="245" spans="1:1" x14ac:dyDescent="0.25">
      <c r="A245" s="2">
        <v>89259147029.205795</v>
      </c>
    </row>
    <row r="246" spans="1:1" x14ac:dyDescent="0.25">
      <c r="A246" s="2">
        <v>89263724410.907104</v>
      </c>
    </row>
    <row r="247" spans="1:1" x14ac:dyDescent="0.25">
      <c r="A247" s="2">
        <v>89268187057.913193</v>
      </c>
    </row>
    <row r="248" spans="1:1" x14ac:dyDescent="0.25">
      <c r="A248" s="2">
        <v>89272537846.1147</v>
      </c>
    </row>
    <row r="249" spans="1:1" x14ac:dyDescent="0.25">
      <c r="A249" s="2">
        <v>89276779579.316895</v>
      </c>
    </row>
    <row r="250" spans="1:1" x14ac:dyDescent="0.25">
      <c r="A250" s="2">
        <v>89280914991.045593</v>
      </c>
    </row>
    <row r="251" spans="1:1" x14ac:dyDescent="0.25">
      <c r="A251" s="2">
        <v>89284946746.309692</v>
      </c>
    </row>
    <row r="252" spans="1:1" x14ac:dyDescent="0.25">
      <c r="A252" s="2">
        <v>89288877443.317795</v>
      </c>
    </row>
    <row r="253" spans="1:1" x14ac:dyDescent="0.25">
      <c r="A253" s="2">
        <v>89292709615.152893</v>
      </c>
    </row>
    <row r="254" spans="1:1" x14ac:dyDescent="0.25">
      <c r="A254" s="2">
        <v>89296445731.404999</v>
      </c>
    </row>
    <row r="255" spans="1:1" x14ac:dyDescent="0.25">
      <c r="A255" s="2">
        <v>89300088199.762299</v>
      </c>
    </row>
    <row r="256" spans="1:1" x14ac:dyDescent="0.25">
      <c r="A256" s="2">
        <v>89303639367.563004</v>
      </c>
    </row>
    <row r="257" spans="1:1" x14ac:dyDescent="0.25">
      <c r="A257" s="2">
        <v>89307101523.3078</v>
      </c>
    </row>
    <row r="258" spans="1:1" x14ac:dyDescent="0.25">
      <c r="A258" s="2">
        <v>89310476898.134903</v>
      </c>
    </row>
    <row r="259" spans="1:1" x14ac:dyDescent="0.25">
      <c r="A259" s="2">
        <v>89313767667.257797</v>
      </c>
    </row>
    <row r="260" spans="1:1" x14ac:dyDescent="0.25">
      <c r="A260" s="2">
        <v>89316975951.366898</v>
      </c>
    </row>
    <row r="261" spans="1:1" x14ac:dyDescent="0.25">
      <c r="A261" s="2">
        <v>89320103817.996399</v>
      </c>
    </row>
    <row r="262" spans="1:1" x14ac:dyDescent="0.25">
      <c r="A262" s="2">
        <v>89323153282.8564</v>
      </c>
    </row>
    <row r="263" spans="1:1" x14ac:dyDescent="0.25">
      <c r="A263" s="2">
        <v>89326126311.132294</v>
      </c>
    </row>
    <row r="264" spans="1:1" x14ac:dyDescent="0.25">
      <c r="A264" s="2">
        <v>89329024818.750793</v>
      </c>
    </row>
    <row r="265" spans="1:1" x14ac:dyDescent="0.25">
      <c r="A265" s="2">
        <v>89331850673.614807</v>
      </c>
    </row>
    <row r="266" spans="1:1" x14ac:dyDescent="0.25">
      <c r="A266" s="2">
        <v>89334605696.807404</v>
      </c>
    </row>
    <row r="267" spans="1:1" x14ac:dyDescent="0.25">
      <c r="A267" s="2">
        <v>89337291663.764999</v>
      </c>
    </row>
    <row r="268" spans="1:1" x14ac:dyDescent="0.25">
      <c r="A268" s="2">
        <v>89339910305.4216</v>
      </c>
    </row>
    <row r="269" spans="1:1" x14ac:dyDescent="0.25">
      <c r="A269" s="2">
        <v>89342463309.324493</v>
      </c>
    </row>
    <row r="270" spans="1:1" x14ac:dyDescent="0.25">
      <c r="A270" s="2">
        <v>89344952320.721695</v>
      </c>
    </row>
    <row r="271" spans="1:1" x14ac:dyDescent="0.25">
      <c r="A271" s="2">
        <v>89347378943.621796</v>
      </c>
    </row>
    <row r="272" spans="1:1" x14ac:dyDescent="0.25">
      <c r="A272" s="2">
        <v>89349744741.828506</v>
      </c>
    </row>
    <row r="273" spans="1:1" x14ac:dyDescent="0.25">
      <c r="A273" s="2">
        <v>89352051239.947403</v>
      </c>
    </row>
    <row r="274" spans="1:1" x14ac:dyDescent="0.25">
      <c r="A274" s="2">
        <v>89354299924.369293</v>
      </c>
    </row>
    <row r="275" spans="1:1" x14ac:dyDescent="0.25">
      <c r="A275" s="2">
        <v>89356492244.227493</v>
      </c>
    </row>
    <row r="276" spans="1:1" x14ac:dyDescent="0.25">
      <c r="A276" s="2">
        <v>89358629612.332306</v>
      </c>
    </row>
    <row r="277" spans="1:1" x14ac:dyDescent="0.25">
      <c r="A277" s="2">
        <v>89360713406.080704</v>
      </c>
    </row>
    <row r="278" spans="1:1" x14ac:dyDescent="0.25">
      <c r="A278" s="2">
        <v>89362744968.344696</v>
      </c>
    </row>
    <row r="279" spans="1:1" x14ac:dyDescent="0.25">
      <c r="A279" s="2">
        <v>89364725608.336395</v>
      </c>
    </row>
    <row r="280" spans="1:1" x14ac:dyDescent="0.25">
      <c r="A280" s="2">
        <v>89366656602.451797</v>
      </c>
    </row>
    <row r="281" spans="1:1" x14ac:dyDescent="0.25">
      <c r="A281" s="2">
        <v>89368539195.093094</v>
      </c>
    </row>
    <row r="282" spans="1:1" x14ac:dyDescent="0.25">
      <c r="A282" s="2">
        <v>89370374599.4711</v>
      </c>
    </row>
    <row r="283" spans="1:1" x14ac:dyDescent="0.25">
      <c r="A283" s="2">
        <v>89372163998.386597</v>
      </c>
    </row>
    <row r="284" spans="1:1" x14ac:dyDescent="0.25">
      <c r="A284" s="2">
        <v>89373908544.992905</v>
      </c>
    </row>
    <row r="285" spans="1:1" x14ac:dyDescent="0.25">
      <c r="A285" s="2">
        <v>89375609363.538803</v>
      </c>
    </row>
    <row r="286" spans="1:1" x14ac:dyDescent="0.25">
      <c r="A286" s="2">
        <v>89377267550.093201</v>
      </c>
    </row>
    <row r="287" spans="1:1" x14ac:dyDescent="0.25">
      <c r="A287" s="2">
        <v>89378884173.251495</v>
      </c>
    </row>
    <row r="288" spans="1:1" x14ac:dyDescent="0.25">
      <c r="A288" s="2">
        <v>89380460274.823898</v>
      </c>
    </row>
    <row r="289" spans="1:1" x14ac:dyDescent="0.25">
      <c r="A289" s="2">
        <v>89381996870.507294</v>
      </c>
    </row>
    <row r="290" spans="1:1" x14ac:dyDescent="0.25">
      <c r="A290" s="2">
        <v>89383494950.539307</v>
      </c>
    </row>
    <row r="291" spans="1:1" x14ac:dyDescent="0.25">
      <c r="A291" s="2">
        <v>89384955480.336899</v>
      </c>
    </row>
    <row r="292" spans="1:1" x14ac:dyDescent="0.25">
      <c r="A292" s="2">
        <v>89386379401.118195</v>
      </c>
    </row>
    <row r="293" spans="1:1" x14ac:dyDescent="0.25">
      <c r="A293" s="2">
        <v>89387767630.509094</v>
      </c>
    </row>
    <row r="294" spans="1:1" x14ac:dyDescent="0.25">
      <c r="A294" s="2">
        <v>89389121063.134796</v>
      </c>
    </row>
    <row r="295" spans="1:1" x14ac:dyDescent="0.25">
      <c r="A295" s="2">
        <v>89390440571.196198</v>
      </c>
    </row>
    <row r="296" spans="1:1" x14ac:dyDescent="0.25">
      <c r="A296" s="2">
        <v>89391727005.031998</v>
      </c>
    </row>
    <row r="297" spans="1:1" x14ac:dyDescent="0.25">
      <c r="A297" s="2">
        <v>89392981193.666397</v>
      </c>
    </row>
    <row r="298" spans="1:1" x14ac:dyDescent="0.25">
      <c r="A298" s="2">
        <v>89394203945.344101</v>
      </c>
    </row>
    <row r="299" spans="1:1" x14ac:dyDescent="0.25">
      <c r="A299" s="2">
        <v>89395396048.050293</v>
      </c>
    </row>
    <row r="300" spans="1:1" x14ac:dyDescent="0.25">
      <c r="A300" s="2">
        <v>89396558270.018997</v>
      </c>
    </row>
    <row r="301" spans="1:1" x14ac:dyDescent="0.25">
      <c r="A301" s="2">
        <v>89397691360.228104</v>
      </c>
    </row>
    <row r="302" spans="1:1" x14ac:dyDescent="0.25">
      <c r="A302" s="2">
        <v>89398796048.881805</v>
      </c>
    </row>
    <row r="303" spans="1:1" x14ac:dyDescent="0.25">
      <c r="A303" s="2">
        <v>89399873047.881393</v>
      </c>
    </row>
    <row r="304" spans="1:1" x14ac:dyDescent="0.25">
      <c r="A304" s="2">
        <v>89400923051.283798</v>
      </c>
    </row>
    <row r="305" spans="1:1" x14ac:dyDescent="0.25">
      <c r="A305" s="2">
        <v>89401946735.749298</v>
      </c>
    </row>
    <row r="306" spans="1:1" x14ac:dyDescent="0.25">
      <c r="A306" s="2">
        <v>89402944760.977097</v>
      </c>
    </row>
    <row r="307" spans="1:1" x14ac:dyDescent="0.25">
      <c r="A307" s="2">
        <v>89403917770.130707</v>
      </c>
    </row>
    <row r="308" spans="1:1" x14ac:dyDescent="0.25">
      <c r="A308" s="2">
        <v>89404866390.252197</v>
      </c>
    </row>
    <row r="309" spans="1:1" x14ac:dyDescent="0.25">
      <c r="A309" s="2">
        <v>89405791232.666794</v>
      </c>
    </row>
    <row r="310" spans="1:1" x14ac:dyDescent="0.25">
      <c r="A310" s="2">
        <v>89406692893.376404</v>
      </c>
    </row>
    <row r="311" spans="1:1" x14ac:dyDescent="0.25">
      <c r="A311" s="2">
        <v>89407571953.443497</v>
      </c>
    </row>
    <row r="312" spans="1:1" x14ac:dyDescent="0.25">
      <c r="A312" s="2">
        <v>89408428979.366394</v>
      </c>
    </row>
    <row r="313" spans="1:1" x14ac:dyDescent="0.25">
      <c r="A313" s="2">
        <v>89409264523.443298</v>
      </c>
    </row>
    <row r="314" spans="1:1" x14ac:dyDescent="0.25">
      <c r="A314" s="2">
        <v>89410079124.129196</v>
      </c>
    </row>
    <row r="315" spans="1:1" x14ac:dyDescent="0.25">
      <c r="A315" s="2">
        <v>89410873306.382095</v>
      </c>
    </row>
    <row r="316" spans="1:1" x14ac:dyDescent="0.25">
      <c r="A316" s="2">
        <v>89411647582.001801</v>
      </c>
    </row>
    <row r="317" spans="1:1" x14ac:dyDescent="0.25">
      <c r="A317" s="2">
        <v>89412402449.959305</v>
      </c>
    </row>
    <row r="318" spans="1:1" x14ac:dyDescent="0.25">
      <c r="A318" s="2">
        <v>89413138396.718994</v>
      </c>
    </row>
    <row r="319" spans="1:1" x14ac:dyDescent="0.25">
      <c r="A319" s="2">
        <v>89413855896.5513</v>
      </c>
    </row>
    <row r="320" spans="1:1" x14ac:dyDescent="0.25">
      <c r="A320" s="2">
        <v>89414555411.839294</v>
      </c>
    </row>
    <row r="321" spans="1:1" x14ac:dyDescent="0.25">
      <c r="A321" s="2">
        <v>89415237393.375702</v>
      </c>
    </row>
    <row r="322" spans="1:1" x14ac:dyDescent="0.25">
      <c r="A322" s="2">
        <v>89415902280.654099</v>
      </c>
    </row>
    <row r="323" spans="1:1" x14ac:dyDescent="0.25">
      <c r="A323" s="2">
        <v>89416550502.151794</v>
      </c>
    </row>
    <row r="324" spans="1:1" x14ac:dyDescent="0.25">
      <c r="A324" s="2">
        <v>89417182475.606293</v>
      </c>
    </row>
    <row r="325" spans="1:1" x14ac:dyDescent="0.25">
      <c r="A325" s="2">
        <v>89417798608.283905</v>
      </c>
    </row>
    <row r="326" spans="1:1" x14ac:dyDescent="0.25">
      <c r="A326" s="2">
        <v>89418399297.242996</v>
      </c>
    </row>
    <row r="327" spans="1:1" x14ac:dyDescent="0.25">
      <c r="A327" s="2">
        <v>89418984929.589005</v>
      </c>
    </row>
    <row r="328" spans="1:1" x14ac:dyDescent="0.25">
      <c r="A328" s="2">
        <v>89419555882.724792</v>
      </c>
    </row>
    <row r="329" spans="1:1" x14ac:dyDescent="0.25">
      <c r="A329" s="2">
        <v>89420112524.593002</v>
      </c>
    </row>
    <row r="330" spans="1:1" x14ac:dyDescent="0.25">
      <c r="A330" s="2">
        <v>89420655213.913803</v>
      </c>
    </row>
    <row r="331" spans="1:1" x14ac:dyDescent="0.25">
      <c r="A331" s="2">
        <v>89421184300.415802</v>
      </c>
    </row>
    <row r="332" spans="1:1" x14ac:dyDescent="0.25">
      <c r="A332" s="2">
        <v>89421700125.061401</v>
      </c>
    </row>
    <row r="333" spans="1:1" x14ac:dyDescent="0.25">
      <c r="A333" s="2">
        <v>89422203020.266693</v>
      </c>
    </row>
    <row r="334" spans="1:1" x14ac:dyDescent="0.25">
      <c r="A334" s="2">
        <v>89422693310.115601</v>
      </c>
    </row>
    <row r="335" spans="1:1" x14ac:dyDescent="0.25">
      <c r="A335" s="2">
        <v>89423171310.568405</v>
      </c>
    </row>
    <row r="336" spans="1:1" x14ac:dyDescent="0.25">
      <c r="A336" s="2">
        <v>89423637329.665894</v>
      </c>
    </row>
    <row r="337" spans="1:1" x14ac:dyDescent="0.25">
      <c r="A337" s="2">
        <v>89424091667.727707</v>
      </c>
    </row>
    <row r="338" spans="1:1" x14ac:dyDescent="0.25">
      <c r="A338" s="2">
        <v>89424534617.5457</v>
      </c>
    </row>
    <row r="339" spans="1:1" x14ac:dyDescent="0.25">
      <c r="A339" s="2">
        <v>89424966464.572601</v>
      </c>
    </row>
    <row r="340" spans="1:1" x14ac:dyDescent="0.25">
      <c r="A340" s="2">
        <v>89425387487.1064</v>
      </c>
    </row>
    <row r="341" spans="1:1" x14ac:dyDescent="0.25">
      <c r="A341" s="2">
        <v>89425797956.468994</v>
      </c>
    </row>
    <row r="342" spans="1:1" x14ac:dyDescent="0.25">
      <c r="A342" s="2">
        <v>89426198137.1819</v>
      </c>
    </row>
    <row r="343" spans="1:1" x14ac:dyDescent="0.25">
      <c r="A343" s="2">
        <v>89426588287.135895</v>
      </c>
    </row>
    <row r="344" spans="1:1" x14ac:dyDescent="0.25">
      <c r="A344" s="2">
        <v>89426968657.757797</v>
      </c>
    </row>
    <row r="345" spans="1:1" x14ac:dyDescent="0.25">
      <c r="A345" s="2">
        <v>89427339494.171997</v>
      </c>
    </row>
    <row r="346" spans="1:1" x14ac:dyDescent="0.25">
      <c r="A346" s="2">
        <v>89427701035.358994</v>
      </c>
    </row>
    <row r="347" spans="1:1" x14ac:dyDescent="0.25">
      <c r="A347" s="2">
        <v>89428053514.309006</v>
      </c>
    </row>
    <row r="348" spans="1:1" x14ac:dyDescent="0.25">
      <c r="A348" s="2">
        <v>89428397158.172104</v>
      </c>
    </row>
    <row r="349" spans="1:1" x14ac:dyDescent="0.25">
      <c r="A349" s="2">
        <v>89428732188.404907</v>
      </c>
    </row>
    <row r="350" spans="1:1" x14ac:dyDescent="0.25">
      <c r="A350" s="2">
        <v>89429058820.912903</v>
      </c>
    </row>
    <row r="351" spans="1:1" x14ac:dyDescent="0.25">
      <c r="A351" s="2">
        <v>89429377266.189896</v>
      </c>
    </row>
    <row r="352" spans="1:1" x14ac:dyDescent="0.25">
      <c r="A352" s="2">
        <v>89429687729.453598</v>
      </c>
    </row>
    <row r="353" spans="1:1" x14ac:dyDescent="0.25">
      <c r="A353" s="2">
        <v>89429990410.777603</v>
      </c>
    </row>
    <row r="354" spans="1:1" x14ac:dyDescent="0.25">
      <c r="A354" s="2">
        <v>89430285505.220901</v>
      </c>
    </row>
    <row r="355" spans="1:1" x14ac:dyDescent="0.25">
      <c r="A355" s="2">
        <v>89430573202.952805</v>
      </c>
    </row>
    <row r="356" spans="1:1" x14ac:dyDescent="0.25">
      <c r="A356" s="2">
        <v>89430853689.376205</v>
      </c>
    </row>
    <row r="357" spans="1:1" x14ac:dyDescent="0.25">
      <c r="A357" s="2">
        <v>89431127145.246597</v>
      </c>
    </row>
    <row r="358" spans="1:1" x14ac:dyDescent="0.25">
      <c r="A358" s="2">
        <v>89431393746.789001</v>
      </c>
    </row>
    <row r="359" spans="1:1" x14ac:dyDescent="0.25">
      <c r="A359" s="2">
        <v>89431653665.810898</v>
      </c>
    </row>
    <row r="360" spans="1:1" x14ac:dyDescent="0.25">
      <c r="A360" s="2">
        <v>89431907069.813705</v>
      </c>
    </row>
    <row r="361" spans="1:1" x14ac:dyDescent="0.25">
      <c r="A361" s="2">
        <v>89432154122.099792</v>
      </c>
    </row>
    <row r="362" spans="1:1" x14ac:dyDescent="0.25">
      <c r="A362" s="2">
        <v>89432394981.878906</v>
      </c>
    </row>
    <row r="363" spans="1:1" x14ac:dyDescent="0.25">
      <c r="A363" s="2">
        <v>89432629804.369598</v>
      </c>
    </row>
    <row r="364" spans="1:1" x14ac:dyDescent="0.25">
      <c r="A364" s="2">
        <v>89432858740.899994</v>
      </c>
    </row>
    <row r="365" spans="1:1" x14ac:dyDescent="0.25">
      <c r="A365" s="2">
        <v>89433081939.005005</v>
      </c>
    </row>
    <row r="366" spans="1:1" x14ac:dyDescent="0.25">
      <c r="A366" s="2">
        <v>89433299542.521698</v>
      </c>
    </row>
    <row r="367" spans="1:1" x14ac:dyDescent="0.25">
      <c r="A367" s="2">
        <v>89433511691.681503</v>
      </c>
    </row>
    <row r="368" spans="1:1" x14ac:dyDescent="0.25">
      <c r="A368" s="2">
        <v>89433718523.201096</v>
      </c>
    </row>
    <row r="369" spans="1:1" x14ac:dyDescent="0.25">
      <c r="A369" s="2">
        <v>89433920170.369995</v>
      </c>
    </row>
    <row r="370" spans="1:1" x14ac:dyDescent="0.25">
      <c r="A370" s="2">
        <v>89434116763.137207</v>
      </c>
    </row>
    <row r="371" spans="1:1" x14ac:dyDescent="0.25">
      <c r="A371" s="2">
        <v>89434308428.194</v>
      </c>
    </row>
    <row r="372" spans="1:1" x14ac:dyDescent="0.25">
      <c r="A372" s="2">
        <v>89434495289.056305</v>
      </c>
    </row>
    <row r="373" spans="1:1" x14ac:dyDescent="0.25">
      <c r="A373" s="2">
        <v>89434677466.143997</v>
      </c>
    </row>
    <row r="374" spans="1:1" x14ac:dyDescent="0.25">
      <c r="A374" s="2">
        <v>89434855076.858704</v>
      </c>
    </row>
    <row r="375" spans="1:1" x14ac:dyDescent="0.25">
      <c r="A375" s="2">
        <v>89435028235.658997</v>
      </c>
    </row>
    <row r="376" spans="1:1" x14ac:dyDescent="0.25">
      <c r="A376" s="2">
        <v>89435197054.134705</v>
      </c>
    </row>
    <row r="377" spans="1:1" x14ac:dyDescent="0.25">
      <c r="A377" s="2">
        <v>89435361641.078598</v>
      </c>
    </row>
    <row r="378" spans="1:1" x14ac:dyDescent="0.25">
      <c r="A378" s="2">
        <v>89435522102.556396</v>
      </c>
    </row>
    <row r="379" spans="1:1" x14ac:dyDescent="0.25">
      <c r="A379" s="2">
        <v>89435678541.975296</v>
      </c>
    </row>
    <row r="380" spans="1:1" x14ac:dyDescent="0.25">
      <c r="A380" s="2">
        <v>89435831060.150604</v>
      </c>
    </row>
    <row r="381" spans="1:1" x14ac:dyDescent="0.25">
      <c r="A381" s="2">
        <v>89435979755.370407</v>
      </c>
    </row>
    <row r="382" spans="1:1" x14ac:dyDescent="0.25">
      <c r="A382" s="2">
        <v>89436124723.459305</v>
      </c>
    </row>
    <row r="383" spans="1:1" x14ac:dyDescent="0.25">
      <c r="A383" s="2">
        <v>89436266057.839996</v>
      </c>
    </row>
    <row r="384" spans="1:1" x14ac:dyDescent="0.25">
      <c r="A384" s="2">
        <v>89436403849.593506</v>
      </c>
    </row>
    <row r="385" spans="1:1" x14ac:dyDescent="0.25">
      <c r="A385" s="2">
        <v>89436538187.5177</v>
      </c>
    </row>
    <row r="386" spans="1:1" x14ac:dyDescent="0.25">
      <c r="A386" s="2">
        <v>89436669158.184799</v>
      </c>
    </row>
    <row r="387" spans="1:1" x14ac:dyDescent="0.25">
      <c r="A387" s="2">
        <v>89436796845.997101</v>
      </c>
    </row>
    <row r="388" spans="1:1" x14ac:dyDescent="0.25">
      <c r="A388" s="2">
        <v>89436921333.241196</v>
      </c>
    </row>
    <row r="389" spans="1:1" x14ac:dyDescent="0.25">
      <c r="A389" s="2">
        <v>89437042700.141296</v>
      </c>
    </row>
    <row r="390" spans="1:1" x14ac:dyDescent="0.25">
      <c r="A390" s="2">
        <v>89437161024.9104</v>
      </c>
    </row>
    <row r="391" spans="1:1" x14ac:dyDescent="0.25">
      <c r="A391" s="2">
        <v>89437276383.801407</v>
      </c>
    </row>
    <row r="392" spans="1:1" x14ac:dyDescent="0.25">
      <c r="A392" s="2">
        <v>89437388851.155594</v>
      </c>
    </row>
    <row r="393" spans="1:1" x14ac:dyDescent="0.25">
      <c r="A393" s="2">
        <v>89437498499.451202</v>
      </c>
    </row>
    <row r="394" spans="1:1" x14ac:dyDescent="0.25">
      <c r="A394" s="2">
        <v>89437605399.349503</v>
      </c>
    </row>
    <row r="395" spans="1:1" x14ac:dyDescent="0.25">
      <c r="A395" s="2">
        <v>89437709619.740494</v>
      </c>
    </row>
    <row r="396" spans="1:1" x14ac:dyDescent="0.25">
      <c r="A396" s="2">
        <v>89437811227.787704</v>
      </c>
    </row>
    <row r="397" spans="1:1" x14ac:dyDescent="0.25">
      <c r="A397" s="2">
        <v>89437910288.970993</v>
      </c>
    </row>
    <row r="398" spans="1:1" x14ac:dyDescent="0.25">
      <c r="A398" s="2">
        <v>89438006867.128906</v>
      </c>
    </row>
    <row r="399" spans="1:1" x14ac:dyDescent="0.25">
      <c r="A399" s="2">
        <v>89438101024.5</v>
      </c>
    </row>
    <row r="400" spans="1:1" x14ac:dyDescent="0.25">
      <c r="A400" s="2">
        <v>89438192821.762604</v>
      </c>
    </row>
    <row r="401" spans="1:1" x14ac:dyDescent="0.25">
      <c r="A401" s="2">
        <v>89438282318.074203</v>
      </c>
    </row>
    <row r="402" spans="1:1" x14ac:dyDescent="0.25">
      <c r="A402" s="2">
        <v>89438369571.109497</v>
      </c>
    </row>
    <row r="403" spans="1:1" x14ac:dyDescent="0.25">
      <c r="A403" s="2">
        <v>89438454637.097504</v>
      </c>
    </row>
    <row r="404" spans="1:1" x14ac:dyDescent="0.25">
      <c r="A404" s="2">
        <v>89438537570.857697</v>
      </c>
    </row>
    <row r="405" spans="1:1" x14ac:dyDescent="0.25">
      <c r="A405" s="2">
        <v>89438618425.835693</v>
      </c>
    </row>
    <row r="406" spans="1:1" x14ac:dyDescent="0.25">
      <c r="A406" s="2">
        <v>89438697254.137405</v>
      </c>
    </row>
    <row r="407" spans="1:1" x14ac:dyDescent="0.25">
      <c r="A407" s="2">
        <v>89438774106.5625</v>
      </c>
    </row>
    <row r="408" spans="1:1" x14ac:dyDescent="0.25">
      <c r="A408" s="2">
        <v>89438849032.637497</v>
      </c>
    </row>
    <row r="409" spans="1:1" x14ac:dyDescent="0.25">
      <c r="A409" s="2">
        <v>89438922080.647507</v>
      </c>
    </row>
    <row r="410" spans="1:1" x14ac:dyDescent="0.25">
      <c r="A410" s="2">
        <v>89438993297.667297</v>
      </c>
    </row>
    <row r="411" spans="1:1" x14ac:dyDescent="0.25">
      <c r="A411" s="2">
        <v>89439062729.591705</v>
      </c>
    </row>
    <row r="412" spans="1:1" x14ac:dyDescent="0.25">
      <c r="A412" s="2">
        <v>89439130421.1651</v>
      </c>
    </row>
    <row r="413" spans="1:1" x14ac:dyDescent="0.25">
      <c r="A413" s="2">
        <v>89439196416.010406</v>
      </c>
    </row>
    <row r="414" spans="1:1" x14ac:dyDescent="0.25">
      <c r="A414" s="2">
        <v>89439260756.657104</v>
      </c>
    </row>
    <row r="415" spans="1:1" x14ac:dyDescent="0.25">
      <c r="A415" s="2">
        <v>89439323484.568695</v>
      </c>
    </row>
    <row r="416" spans="1:1" x14ac:dyDescent="0.25">
      <c r="A416" s="2">
        <v>89439384640.169098</v>
      </c>
    </row>
    <row r="417" spans="1:1" x14ac:dyDescent="0.25">
      <c r="A417" s="2">
        <v>89439444262.8694</v>
      </c>
    </row>
    <row r="418" spans="1:1" x14ac:dyDescent="0.25">
      <c r="A418" s="2">
        <v>89439502391.092606</v>
      </c>
    </row>
    <row r="419" spans="1:1" x14ac:dyDescent="0.25">
      <c r="A419" s="2">
        <v>89439559062.298599</v>
      </c>
    </row>
    <row r="420" spans="1:1" x14ac:dyDescent="0.25">
      <c r="A420" s="2">
        <v>89439614313.008194</v>
      </c>
    </row>
    <row r="421" spans="1:1" x14ac:dyDescent="0.25">
      <c r="A421" s="2">
        <v>89439668178.827194</v>
      </c>
    </row>
    <row r="422" spans="1:1" x14ac:dyDescent="0.25">
      <c r="A422" s="2">
        <v>89439720694.468597</v>
      </c>
    </row>
    <row r="423" spans="1:1" x14ac:dyDescent="0.25">
      <c r="A423" s="2">
        <v>89439771893.775299</v>
      </c>
    </row>
    <row r="424" spans="1:1" x14ac:dyDescent="0.25">
      <c r="A424" s="2">
        <v>89439821809.742096</v>
      </c>
    </row>
    <row r="425" spans="1:1" x14ac:dyDescent="0.25">
      <c r="A425" s="2">
        <v>89439870474.536606</v>
      </c>
    </row>
    <row r="426" spans="1:1" x14ac:dyDescent="0.25">
      <c r="A426" s="2">
        <v>89439917919.520096</v>
      </c>
    </row>
    <row r="427" spans="1:1" x14ac:dyDescent="0.25">
      <c r="A427" s="2">
        <v>89439964175.267899</v>
      </c>
    </row>
    <row r="428" spans="1:1" x14ac:dyDescent="0.25">
      <c r="A428" s="2">
        <v>89440009271.588806</v>
      </c>
    </row>
    <row r="429" spans="1:1" x14ac:dyDescent="0.25">
      <c r="A429" s="2">
        <v>89440053237.544693</v>
      </c>
    </row>
    <row r="430" spans="1:1" x14ac:dyDescent="0.25">
      <c r="A430" s="2">
        <v>89440096101.468597</v>
      </c>
    </row>
    <row r="431" spans="1:1" x14ac:dyDescent="0.25">
      <c r="A431" s="2">
        <v>89440137890.983795</v>
      </c>
    </row>
    <row r="432" spans="1:1" x14ac:dyDescent="0.25">
      <c r="A432" s="2">
        <v>89440178633.020798</v>
      </c>
    </row>
    <row r="433" spans="1:1" x14ac:dyDescent="0.25">
      <c r="A433" s="2">
        <v>89440218353.835297</v>
      </c>
    </row>
    <row r="434" spans="1:1" x14ac:dyDescent="0.25">
      <c r="A434" s="2">
        <v>89440257079.024796</v>
      </c>
    </row>
    <row r="435" spans="1:1" x14ac:dyDescent="0.25">
      <c r="A435" s="2">
        <v>89440294833.545303</v>
      </c>
    </row>
    <row r="436" spans="1:1" x14ac:dyDescent="0.25">
      <c r="A436" s="2">
        <v>89440331641.727097</v>
      </c>
    </row>
    <row r="437" spans="1:1" x14ac:dyDescent="0.25">
      <c r="A437" s="2">
        <v>89440367527.290695</v>
      </c>
    </row>
    <row r="438" spans="1:1" x14ac:dyDescent="0.25">
      <c r="A438" s="2">
        <v>89440402513.362</v>
      </c>
    </row>
    <row r="439" spans="1:1" x14ac:dyDescent="0.25">
      <c r="A439" s="2">
        <v>89440436622.487503</v>
      </c>
    </row>
    <row r="440" spans="1:1" x14ac:dyDescent="0.25">
      <c r="A440" s="2">
        <v>89440469876.648193</v>
      </c>
    </row>
    <row r="441" spans="1:1" x14ac:dyDescent="0.25">
      <c r="A441" s="2">
        <v>89440502297.274307</v>
      </c>
    </row>
    <row r="442" spans="1:1" x14ac:dyDescent="0.25">
      <c r="A442" s="2">
        <v>89440533905.258804</v>
      </c>
    </row>
    <row r="443" spans="1:1" x14ac:dyDescent="0.25">
      <c r="A443" s="2">
        <v>89440564720.9711</v>
      </c>
    </row>
    <row r="444" spans="1:1" x14ac:dyDescent="0.25">
      <c r="A444" s="2">
        <v>89440594764.269897</v>
      </c>
    </row>
    <row r="445" spans="1:1" x14ac:dyDescent="0.25">
      <c r="A445" s="2">
        <v>89440624054.516098</v>
      </c>
    </row>
    <row r="446" spans="1:1" x14ac:dyDescent="0.25">
      <c r="A446" s="2">
        <v>89440652610.585602</v>
      </c>
    </row>
    <row r="447" spans="1:1" x14ac:dyDescent="0.25">
      <c r="A447" s="2">
        <v>89440680450.880905</v>
      </c>
    </row>
    <row r="448" spans="1:1" x14ac:dyDescent="0.25">
      <c r="A448" s="2">
        <v>89440707593.343201</v>
      </c>
    </row>
    <row r="449" spans="1:1" x14ac:dyDescent="0.25">
      <c r="A449" s="2">
        <v>89440734055.464096</v>
      </c>
    </row>
    <row r="450" spans="1:1" x14ac:dyDescent="0.25">
      <c r="A450" s="2">
        <v>89440759854.296799</v>
      </c>
    </row>
    <row r="451" spans="1:1" x14ac:dyDescent="0.25">
      <c r="A451" s="2">
        <v>89440785006.466904</v>
      </c>
    </row>
    <row r="452" spans="1:1" x14ac:dyDescent="0.25">
      <c r="A452" s="2">
        <v>89440809528.183502</v>
      </c>
    </row>
    <row r="453" spans="1:1" x14ac:dyDescent="0.25">
      <c r="A453" s="2">
        <v>89440833435.249207</v>
      </c>
    </row>
    <row r="454" spans="1:1" x14ac:dyDescent="0.25">
      <c r="A454" s="2">
        <v>89440856743.070694</v>
      </c>
    </row>
    <row r="455" spans="1:1" x14ac:dyDescent="0.25">
      <c r="A455" s="2">
        <v>89440879466.668198</v>
      </c>
    </row>
    <row r="456" spans="1:1" x14ac:dyDescent="0.25">
      <c r="A456" s="2">
        <v>89440901620.685699</v>
      </c>
    </row>
    <row r="457" spans="1:1" x14ac:dyDescent="0.25">
      <c r="A457" s="2">
        <v>89440923219.400101</v>
      </c>
    </row>
    <row r="458" spans="1:1" x14ac:dyDescent="0.25">
      <c r="A458" s="2">
        <v>89440944276.730301</v>
      </c>
    </row>
    <row r="459" spans="1:1" x14ac:dyDescent="0.25">
      <c r="A459" s="2">
        <v>89440964806.246506</v>
      </c>
    </row>
    <row r="460" spans="1:1" x14ac:dyDescent="0.25">
      <c r="A460" s="2">
        <v>89440984821.178604</v>
      </c>
    </row>
    <row r="461" spans="1:1" x14ac:dyDescent="0.25">
      <c r="A461" s="2">
        <v>89441004334.425003</v>
      </c>
    </row>
    <row r="462" spans="1:1" x14ac:dyDescent="0.25">
      <c r="A462" s="2">
        <v>89441023358.560593</v>
      </c>
    </row>
    <row r="463" spans="1:1" x14ac:dyDescent="0.25">
      <c r="A463" s="2">
        <v>89441041905.845398</v>
      </c>
    </row>
    <row r="464" spans="1:1" x14ac:dyDescent="0.25">
      <c r="A464" s="2">
        <v>89441059988.231903</v>
      </c>
    </row>
    <row r="465" spans="1:1" x14ac:dyDescent="0.25">
      <c r="A465" s="2">
        <v>89441077617.373001</v>
      </c>
    </row>
    <row r="466" spans="1:1" x14ac:dyDescent="0.25">
      <c r="A466" s="2">
        <v>89441094804.629593</v>
      </c>
    </row>
    <row r="467" spans="1:1" x14ac:dyDescent="0.25">
      <c r="A467" s="2">
        <v>89441111561.077698</v>
      </c>
    </row>
    <row r="468" spans="1:1" x14ac:dyDescent="0.25">
      <c r="A468" s="2">
        <v>89441127897.515793</v>
      </c>
    </row>
    <row r="469" spans="1:1" x14ac:dyDescent="0.25">
      <c r="A469" s="2">
        <v>89441143824.471802</v>
      </c>
    </row>
    <row r="470" spans="1:1" x14ac:dyDescent="0.25">
      <c r="A470" s="2">
        <v>89441159352.209503</v>
      </c>
    </row>
    <row r="471" spans="1:1" x14ac:dyDescent="0.25">
      <c r="A471" s="2">
        <v>89441174490.735596</v>
      </c>
    </row>
    <row r="472" spans="1:1" x14ac:dyDescent="0.25">
      <c r="A472" s="2">
        <v>89441189249.805801</v>
      </c>
    </row>
    <row r="473" spans="1:1" x14ac:dyDescent="0.25">
      <c r="A473" s="2">
        <v>89441203638.931503</v>
      </c>
    </row>
    <row r="474" spans="1:1" x14ac:dyDescent="0.25">
      <c r="A474" s="2">
        <v>89441217667.385498</v>
      </c>
    </row>
    <row r="475" spans="1:1" x14ac:dyDescent="0.25">
      <c r="A475" s="2">
        <v>89441231344.208206</v>
      </c>
    </row>
    <row r="476" spans="1:1" x14ac:dyDescent="0.25">
      <c r="A476" s="2">
        <v>89441244678.213593</v>
      </c>
    </row>
    <row r="477" spans="1:1" x14ac:dyDescent="0.25">
      <c r="A477" s="2">
        <v>89441257677.9944</v>
      </c>
    </row>
    <row r="478" spans="1:1" x14ac:dyDescent="0.25">
      <c r="A478" s="2">
        <v>89441270351.928299</v>
      </c>
    </row>
    <row r="479" spans="1:1" x14ac:dyDescent="0.25">
      <c r="A479" s="2">
        <v>89441282708.1828</v>
      </c>
    </row>
    <row r="480" spans="1:1" x14ac:dyDescent="0.25">
      <c r="A480" s="2">
        <v>89441294754.720703</v>
      </c>
    </row>
    <row r="481" spans="1:1" x14ac:dyDescent="0.25">
      <c r="A481" s="2">
        <v>89441306499.305298</v>
      </c>
    </row>
    <row r="482" spans="1:1" x14ac:dyDescent="0.25">
      <c r="A482" s="2">
        <v>89441317949.505005</v>
      </c>
    </row>
    <row r="483" spans="1:1" x14ac:dyDescent="0.25">
      <c r="A483" s="2">
        <v>89441329112.699005</v>
      </c>
    </row>
    <row r="484" spans="1:1" x14ac:dyDescent="0.25">
      <c r="A484" s="2">
        <v>89441339996.0811</v>
      </c>
    </row>
    <row r="485" spans="1:1" x14ac:dyDescent="0.25">
      <c r="A485" s="2">
        <v>89441350606.664993</v>
      </c>
    </row>
    <row r="486" spans="1:1" x14ac:dyDescent="0.25">
      <c r="A486" s="2">
        <v>89441360951.288498</v>
      </c>
    </row>
    <row r="487" spans="1:1" x14ac:dyDescent="0.25">
      <c r="A487" s="2">
        <v>89441371036.618195</v>
      </c>
    </row>
    <row r="488" spans="1:1" x14ac:dyDescent="0.25">
      <c r="A488" s="2">
        <v>89441380869.153198</v>
      </c>
    </row>
    <row r="489" spans="1:1" x14ac:dyDescent="0.25">
      <c r="A489" s="2">
        <v>89441390455.230103</v>
      </c>
    </row>
    <row r="490" spans="1:1" x14ac:dyDescent="0.25">
      <c r="A490" s="2">
        <v>89441399801.026505</v>
      </c>
    </row>
    <row r="491" spans="1:1" x14ac:dyDescent="0.25">
      <c r="A491" s="2">
        <v>89441408912.565201</v>
      </c>
    </row>
    <row r="492" spans="1:1" x14ac:dyDescent="0.25">
      <c r="A492" s="2">
        <v>89441417795.717896</v>
      </c>
    </row>
    <row r="493" spans="1:1" x14ac:dyDescent="0.25">
      <c r="A493" s="2">
        <v>89441426456.209396</v>
      </c>
    </row>
    <row r="494" spans="1:1" x14ac:dyDescent="0.25">
      <c r="A494" s="2">
        <v>89441434899.620605</v>
      </c>
    </row>
    <row r="495" spans="1:1" x14ac:dyDescent="0.25">
      <c r="A495" s="2">
        <v>89441443131.392899</v>
      </c>
    </row>
    <row r="496" spans="1:1" x14ac:dyDescent="0.25">
      <c r="A496" s="2">
        <v>89441451156.8311</v>
      </c>
    </row>
    <row r="497" spans="1:1" x14ac:dyDescent="0.25">
      <c r="A497" s="2">
        <v>89441458981.107101</v>
      </c>
    </row>
    <row r="498" spans="1:1" x14ac:dyDescent="0.25">
      <c r="A498" s="2">
        <v>89441466609.263107</v>
      </c>
    </row>
    <row r="499" spans="1:1" x14ac:dyDescent="0.25">
      <c r="A499" s="2">
        <v>89441474046.215103</v>
      </c>
    </row>
    <row r="500" spans="1:1" x14ac:dyDescent="0.25">
      <c r="A500" s="2">
        <v>89441481296.755493</v>
      </c>
    </row>
    <row r="501" spans="1:1" x14ac:dyDescent="0.25">
      <c r="A501" s="2">
        <v>89441488365.557098</v>
      </c>
    </row>
    <row r="502" spans="1:1" x14ac:dyDescent="0.25">
      <c r="A502" s="2">
        <v>89441495257.175003</v>
      </c>
    </row>
    <row r="503" spans="1:1" x14ac:dyDescent="0.25">
      <c r="A503" s="2">
        <v>89441501976.050598</v>
      </c>
    </row>
    <row r="504" spans="1:1" x14ac:dyDescent="0.25">
      <c r="A504" s="2">
        <v>89441508526.513794</v>
      </c>
    </row>
    <row r="505" spans="1:1" x14ac:dyDescent="0.25">
      <c r="A505" s="2">
        <v>89441514912.785797</v>
      </c>
    </row>
    <row r="506" spans="1:1" x14ac:dyDescent="0.25">
      <c r="A506" s="2">
        <v>89441521138.9823</v>
      </c>
    </row>
    <row r="507" spans="1:1" x14ac:dyDescent="0.25">
      <c r="A507" s="2">
        <v>89441527209.115601</v>
      </c>
    </row>
    <row r="508" spans="1:1" x14ac:dyDescent="0.25">
      <c r="A508" s="2">
        <v>89441533127.097504</v>
      </c>
    </row>
    <row r="509" spans="1:1" x14ac:dyDescent="0.25">
      <c r="A509" s="2">
        <v>89441538896.741806</v>
      </c>
    </row>
    <row r="510" spans="1:1" x14ac:dyDescent="0.25">
      <c r="A510" s="2">
        <v>89441544521.766602</v>
      </c>
    </row>
    <row r="511" spans="1:1" x14ac:dyDescent="0.25">
      <c r="A511" s="2">
        <v>89441550005.796997</v>
      </c>
    </row>
    <row r="512" spans="1:1" x14ac:dyDescent="0.25">
      <c r="A512" s="2">
        <v>89441555352.367004</v>
      </c>
    </row>
    <row r="513" spans="1:1" x14ac:dyDescent="0.25">
      <c r="A513" s="2">
        <v>89441560564.922195</v>
      </c>
    </row>
    <row r="514" spans="1:1" x14ac:dyDescent="0.25">
      <c r="A514" s="2">
        <v>89441565646.821701</v>
      </c>
    </row>
    <row r="515" spans="1:1" x14ac:dyDescent="0.25">
      <c r="A515" s="2">
        <v>89441570601.3405</v>
      </c>
    </row>
    <row r="516" spans="1:1" x14ac:dyDescent="0.25">
      <c r="A516" s="2">
        <v>89441575431.671402</v>
      </c>
    </row>
    <row r="517" spans="1:1" x14ac:dyDescent="0.25">
      <c r="A517" s="2">
        <v>89441580140.927307</v>
      </c>
    </row>
    <row r="518" spans="1:1" x14ac:dyDescent="0.25">
      <c r="A518" s="2">
        <v>89441584732.143097</v>
      </c>
    </row>
    <row r="519" spans="1:1" x14ac:dyDescent="0.25">
      <c r="A519" s="2">
        <v>89441589208.277298</v>
      </c>
    </row>
    <row r="520" spans="1:1" x14ac:dyDescent="0.25">
      <c r="A520" s="2">
        <v>89441593572.214706</v>
      </c>
    </row>
    <row r="521" spans="1:1" x14ac:dyDescent="0.25">
      <c r="A521" s="2">
        <v>89441597826.767502</v>
      </c>
    </row>
    <row r="522" spans="1:1" x14ac:dyDescent="0.25">
      <c r="A522" s="2">
        <v>89441601974.677505</v>
      </c>
    </row>
    <row r="523" spans="1:1" x14ac:dyDescent="0.25">
      <c r="A523" s="2">
        <v>89441606018.617798</v>
      </c>
    </row>
    <row r="524" spans="1:1" x14ac:dyDescent="0.25">
      <c r="A524" s="2">
        <v>89441609961.194305</v>
      </c>
    </row>
    <row r="525" spans="1:1" x14ac:dyDescent="0.25">
      <c r="A525" s="2">
        <v>89441613804.947998</v>
      </c>
    </row>
    <row r="526" spans="1:1" x14ac:dyDescent="0.25">
      <c r="A526" s="2">
        <v>89441617552.355698</v>
      </c>
    </row>
    <row r="527" spans="1:1" x14ac:dyDescent="0.25">
      <c r="A527" s="2">
        <v>89441621205.832504</v>
      </c>
    </row>
    <row r="528" spans="1:1" x14ac:dyDescent="0.25">
      <c r="A528" s="2">
        <v>89441624767.732895</v>
      </c>
    </row>
    <row r="529" spans="1:1" x14ac:dyDescent="0.25">
      <c r="A529" s="2">
        <v>89441628240.352097</v>
      </c>
    </row>
    <row r="530" spans="1:1" x14ac:dyDescent="0.25">
      <c r="A530" s="2">
        <v>89441631625.928207</v>
      </c>
    </row>
    <row r="531" spans="1:1" x14ac:dyDescent="0.25">
      <c r="A531" s="2">
        <v>89441634926.642899</v>
      </c>
    </row>
    <row r="532" spans="1:1" x14ac:dyDescent="0.25">
      <c r="A532" s="2">
        <v>89441638144.623199</v>
      </c>
    </row>
    <row r="533" spans="1:1" x14ac:dyDescent="0.25">
      <c r="A533" s="2">
        <v>89441641281.9431</v>
      </c>
    </row>
    <row r="534" spans="1:1" x14ac:dyDescent="0.25">
      <c r="A534" s="2">
        <v>89441644340.624207</v>
      </c>
    </row>
    <row r="535" spans="1:1" x14ac:dyDescent="0.25">
      <c r="A535" s="2">
        <v>89441647322.637695</v>
      </c>
    </row>
    <row r="536" spans="1:1" x14ac:dyDescent="0.25">
      <c r="A536" s="2">
        <v>89441650229.905396</v>
      </c>
    </row>
    <row r="537" spans="1:1" x14ac:dyDescent="0.25">
      <c r="A537" s="2">
        <v>89441653064.300705</v>
      </c>
    </row>
    <row r="538" spans="1:1" x14ac:dyDescent="0.25">
      <c r="A538" s="2">
        <v>89441655827.650299</v>
      </c>
    </row>
    <row r="539" spans="1:1" x14ac:dyDescent="0.25">
      <c r="A539" s="2">
        <v>89441658521.734894</v>
      </c>
    </row>
    <row r="540" spans="1:1" x14ac:dyDescent="0.25">
      <c r="A540" s="2">
        <v>89441661148.290802</v>
      </c>
    </row>
    <row r="541" spans="1:1" x14ac:dyDescent="0.25">
      <c r="A541" s="2">
        <v>89441663709.010498</v>
      </c>
    </row>
    <row r="542" spans="1:1" x14ac:dyDescent="0.25">
      <c r="A542" s="2">
        <v>89441666205.544296</v>
      </c>
    </row>
    <row r="543" spans="1:1" x14ac:dyDescent="0.25">
      <c r="A543" s="2">
        <v>89441668639.501099</v>
      </c>
    </row>
    <row r="544" spans="1:1" x14ac:dyDescent="0.25">
      <c r="A544" s="2">
        <v>89441671012.449295</v>
      </c>
    </row>
    <row r="545" spans="1:1" x14ac:dyDescent="0.25">
      <c r="A545" s="2">
        <v>89441673325.918304</v>
      </c>
    </row>
    <row r="546" spans="1:1" x14ac:dyDescent="0.25">
      <c r="A546" s="2">
        <v>89441675581.398804</v>
      </c>
    </row>
    <row r="547" spans="1:1" x14ac:dyDescent="0.25">
      <c r="A547" s="2">
        <v>89441677780.344406</v>
      </c>
    </row>
    <row r="548" spans="1:1" x14ac:dyDescent="0.25">
      <c r="A548" s="2">
        <v>89441679924.172195</v>
      </c>
    </row>
    <row r="549" spans="1:1" x14ac:dyDescent="0.25">
      <c r="A549" s="2">
        <v>89441682014.263702</v>
      </c>
    </row>
    <row r="550" spans="1:1" x14ac:dyDescent="0.25">
      <c r="A550" s="2">
        <v>89441684051.965897</v>
      </c>
    </row>
    <row r="551" spans="1:1" x14ac:dyDescent="0.25">
      <c r="A551" s="2">
        <v>89441686038.591797</v>
      </c>
    </row>
    <row r="552" spans="1:1" x14ac:dyDescent="0.25">
      <c r="A552" s="2">
        <v>89441687975.421906</v>
      </c>
    </row>
    <row r="553" spans="1:1" x14ac:dyDescent="0.25">
      <c r="A553" s="2">
        <v>89441689863.704193</v>
      </c>
    </row>
    <row r="554" spans="1:1" x14ac:dyDescent="0.25">
      <c r="A554" s="2">
        <v>89441691704.655701</v>
      </c>
    </row>
    <row r="555" spans="1:1" x14ac:dyDescent="0.25">
      <c r="A555" s="2">
        <v>89441693499.462601</v>
      </c>
    </row>
    <row r="556" spans="1:1" x14ac:dyDescent="0.25">
      <c r="A556" s="2">
        <v>89441695249.281693</v>
      </c>
    </row>
    <row r="557" spans="1:1" x14ac:dyDescent="0.25">
      <c r="A557" s="2">
        <v>89441696955.240494</v>
      </c>
    </row>
    <row r="558" spans="1:1" x14ac:dyDescent="0.25">
      <c r="A558" s="2">
        <v>89441698618.438507</v>
      </c>
    </row>
    <row r="559" spans="1:1" x14ac:dyDescent="0.25">
      <c r="A559" s="2">
        <v>89441700239.947495</v>
      </c>
    </row>
    <row r="560" spans="1:1" x14ac:dyDescent="0.25">
      <c r="A560" s="2">
        <v>89441701820.8125</v>
      </c>
    </row>
    <row r="561" spans="1:1" x14ac:dyDescent="0.25">
      <c r="A561" s="2">
        <v>89441703362.0522</v>
      </c>
    </row>
    <row r="562" spans="1:1" x14ac:dyDescent="0.25">
      <c r="A562" s="2">
        <v>89441704864.659805</v>
      </c>
    </row>
    <row r="563" spans="1:1" x14ac:dyDescent="0.25">
      <c r="A563" s="2">
        <v>89441706329.603699</v>
      </c>
    </row>
    <row r="564" spans="1:1" x14ac:dyDescent="0.25">
      <c r="A564" s="2">
        <v>89441707757.827896</v>
      </c>
    </row>
    <row r="565" spans="1:1" x14ac:dyDescent="0.25">
      <c r="A565" s="2">
        <v>89441709150.252899</v>
      </c>
    </row>
    <row r="566" spans="1:1" x14ac:dyDescent="0.25">
      <c r="A566" s="2">
        <v>89441710507.775894</v>
      </c>
    </row>
    <row r="567" spans="1:1" x14ac:dyDescent="0.25">
      <c r="A567" s="2">
        <v>89441711831.271896</v>
      </c>
    </row>
    <row r="568" spans="1:1" x14ac:dyDescent="0.25">
      <c r="A568" s="2">
        <v>89441713121.593597</v>
      </c>
    </row>
    <row r="569" spans="1:1" x14ac:dyDescent="0.25">
      <c r="A569" s="2">
        <v>89441714379.572693</v>
      </c>
    </row>
    <row r="570" spans="1:1" x14ac:dyDescent="0.25">
      <c r="A570" s="2">
        <v>89441715606.019897</v>
      </c>
    </row>
    <row r="571" spans="1:1" x14ac:dyDescent="0.25">
      <c r="A571" s="2">
        <v>89441716801.725403</v>
      </c>
    </row>
    <row r="572" spans="1:1" x14ac:dyDescent="0.25">
      <c r="A572" s="2">
        <v>89441717967.4599</v>
      </c>
    </row>
    <row r="573" spans="1:1" x14ac:dyDescent="0.25">
      <c r="A573" s="2">
        <v>89441719103.974594</v>
      </c>
    </row>
    <row r="574" spans="1:1" x14ac:dyDescent="0.25">
      <c r="A574" s="2">
        <v>89441720212.001907</v>
      </c>
    </row>
    <row r="575" spans="1:1" x14ac:dyDescent="0.25">
      <c r="A575" s="2">
        <v>89441721292.255905</v>
      </c>
    </row>
    <row r="576" spans="1:1" x14ac:dyDescent="0.25">
      <c r="A576" s="2">
        <v>89441722345.432693</v>
      </c>
    </row>
    <row r="577" spans="1:1" x14ac:dyDescent="0.25">
      <c r="A577" s="2">
        <v>89441723372.210999</v>
      </c>
    </row>
    <row r="578" spans="1:1" x14ac:dyDescent="0.25">
      <c r="A578" s="2">
        <v>89441724373.252502</v>
      </c>
    </row>
    <row r="579" spans="1:1" x14ac:dyDescent="0.25">
      <c r="A579" s="2">
        <v>89441725349.202301</v>
      </c>
    </row>
    <row r="580" spans="1:1" x14ac:dyDescent="0.25">
      <c r="A580" s="2">
        <v>89441726300.689407</v>
      </c>
    </row>
    <row r="581" spans="1:1" x14ac:dyDescent="0.25">
      <c r="A581" s="2">
        <v>89441727228.326904</v>
      </c>
    </row>
    <row r="582" spans="1:1" x14ac:dyDescent="0.25">
      <c r="A582" s="2">
        <v>89441728132.712708</v>
      </c>
    </row>
    <row r="583" spans="1:1" x14ac:dyDescent="0.25">
      <c r="A583" s="2">
        <v>89441729014.429504</v>
      </c>
    </row>
    <row r="584" spans="1:1" x14ac:dyDescent="0.25">
      <c r="A584" s="2">
        <v>89441729874.045593</v>
      </c>
    </row>
    <row r="585" spans="1:1" x14ac:dyDescent="0.25">
      <c r="A585" s="2">
        <v>89441730712.114899</v>
      </c>
    </row>
    <row r="586" spans="1:1" x14ac:dyDescent="0.25">
      <c r="A586" s="2">
        <v>89441731529.177505</v>
      </c>
    </row>
    <row r="587" spans="1:1" x14ac:dyDescent="0.25">
      <c r="A587" s="2">
        <v>89441732325.759995</v>
      </c>
    </row>
    <row r="588" spans="1:1" x14ac:dyDescent="0.25">
      <c r="A588" s="2">
        <v>89441733102.375702</v>
      </c>
    </row>
    <row r="589" spans="1:1" x14ac:dyDescent="0.25">
      <c r="A589" s="2">
        <v>89441733859.524994</v>
      </c>
    </row>
    <row r="590" spans="1:1" x14ac:dyDescent="0.25">
      <c r="A590" s="2">
        <v>89441734597.695999</v>
      </c>
    </row>
    <row r="591" spans="1:1" x14ac:dyDescent="0.25">
      <c r="A591" s="2">
        <v>89441735317.364304</v>
      </c>
    </row>
    <row r="592" spans="1:1" x14ac:dyDescent="0.25">
      <c r="A592" s="2">
        <v>89441736018.993698</v>
      </c>
    </row>
    <row r="593" spans="1:1" x14ac:dyDescent="0.25">
      <c r="A593" s="2">
        <v>89441736703.036301</v>
      </c>
    </row>
    <row r="594" spans="1:1" x14ac:dyDescent="0.25">
      <c r="A594" s="2">
        <v>89441737369.933105</v>
      </c>
    </row>
    <row r="595" spans="1:1" x14ac:dyDescent="0.25">
      <c r="A595" s="2">
        <v>89441738020.113693</v>
      </c>
    </row>
    <row r="596" spans="1:1" x14ac:dyDescent="0.25">
      <c r="A596" s="2">
        <v>89441738653.997101</v>
      </c>
    </row>
    <row r="597" spans="1:1" x14ac:dyDescent="0.25">
      <c r="A597" s="2">
        <v>89441739271.991898</v>
      </c>
    </row>
    <row r="598" spans="1:1" x14ac:dyDescent="0.25">
      <c r="A598" s="2">
        <v>89441739874.496307</v>
      </c>
    </row>
    <row r="599" spans="1:1" x14ac:dyDescent="0.25">
      <c r="A599" s="2">
        <v>89441740461.898605</v>
      </c>
    </row>
    <row r="600" spans="1:1" x14ac:dyDescent="0.25">
      <c r="A600" s="2">
        <v>89441741034.577301</v>
      </c>
    </row>
    <row r="601" spans="1:1" x14ac:dyDescent="0.25">
      <c r="A601" s="2">
        <v>89441741592.901505</v>
      </c>
    </row>
    <row r="602" spans="1:1" x14ac:dyDescent="0.25">
      <c r="A602" s="2">
        <v>89441742137.230896</v>
      </c>
    </row>
    <row r="603" spans="1:1" x14ac:dyDescent="0.25">
      <c r="A603" s="2">
        <v>89441742667.916504</v>
      </c>
    </row>
    <row r="604" spans="1:1" x14ac:dyDescent="0.25">
      <c r="A604" s="2">
        <v>89441743185.300095</v>
      </c>
    </row>
    <row r="605" spans="1:1" x14ac:dyDescent="0.25">
      <c r="A605" s="2">
        <v>89441743689.715195</v>
      </c>
    </row>
    <row r="606" spans="1:1" x14ac:dyDescent="0.25">
      <c r="A606" s="2">
        <v>89441744181.486801</v>
      </c>
    </row>
    <row r="607" spans="1:1" x14ac:dyDescent="0.25">
      <c r="A607" s="2">
        <v>89441744660.9319</v>
      </c>
    </row>
    <row r="608" spans="1:1" x14ac:dyDescent="0.25">
      <c r="A608" s="2">
        <v>89441745128.359406</v>
      </c>
    </row>
    <row r="609" spans="1:1" x14ac:dyDescent="0.25">
      <c r="A609" s="2">
        <v>89441745584.070602</v>
      </c>
    </row>
    <row r="610" spans="1:1" x14ac:dyDescent="0.25">
      <c r="A610" s="2">
        <v>89441746028.3591</v>
      </c>
    </row>
    <row r="611" spans="1:1" x14ac:dyDescent="0.25">
      <c r="A611" s="2">
        <v>89441746461.511307</v>
      </c>
    </row>
    <row r="612" spans="1:1" x14ac:dyDescent="0.25">
      <c r="A612" s="2">
        <v>89441746883.806198</v>
      </c>
    </row>
    <row r="613" spans="1:1" x14ac:dyDescent="0.25">
      <c r="A613" s="2">
        <v>89441747295.516098</v>
      </c>
    </row>
    <row r="614" spans="1:1" x14ac:dyDescent="0.25">
      <c r="A614" s="2">
        <v>89441747696.906296</v>
      </c>
    </row>
    <row r="615" spans="1:1" x14ac:dyDescent="0.25">
      <c r="A615" s="2">
        <v>89441748088.235397</v>
      </c>
    </row>
    <row r="616" spans="1:1" x14ac:dyDescent="0.25">
      <c r="A616" s="2">
        <v>89441748469.7556</v>
      </c>
    </row>
    <row r="617" spans="1:1" x14ac:dyDescent="0.25">
      <c r="A617" s="2">
        <v>89441748841.712799</v>
      </c>
    </row>
    <row r="618" spans="1:1" x14ac:dyDescent="0.25">
      <c r="A618" s="2">
        <v>89441749204.346603</v>
      </c>
    </row>
    <row r="619" spans="1:1" x14ac:dyDescent="0.25">
      <c r="A619" s="2">
        <v>89441749557.8909</v>
      </c>
    </row>
    <row r="620" spans="1:1" x14ac:dyDescent="0.25">
      <c r="A620" s="2">
        <v>89441749902.573303</v>
      </c>
    </row>
    <row r="621" spans="1:1" x14ac:dyDescent="0.25">
      <c r="A621" s="2">
        <v>89441750238.616104</v>
      </c>
    </row>
    <row r="622" spans="1:1" x14ac:dyDescent="0.25">
      <c r="A622" s="2">
        <v>89441750566.235794</v>
      </c>
    </row>
    <row r="623" spans="1:1" x14ac:dyDescent="0.25">
      <c r="A623" s="2">
        <v>89441750885.643494</v>
      </c>
    </row>
    <row r="624" spans="1:1" x14ac:dyDescent="0.25">
      <c r="A624" s="2">
        <v>89441751197.044998</v>
      </c>
    </row>
    <row r="625" spans="1:1" x14ac:dyDescent="0.25">
      <c r="A625" s="2">
        <v>89441751500.641098</v>
      </c>
    </row>
    <row r="626" spans="1:1" x14ac:dyDescent="0.25">
      <c r="A626" s="2">
        <v>89441751796.627396</v>
      </c>
    </row>
    <row r="627" spans="1:1" x14ac:dyDescent="0.25">
      <c r="A627" s="2">
        <v>89441752085.194702</v>
      </c>
    </row>
    <row r="628" spans="1:1" x14ac:dyDescent="0.25">
      <c r="A628" s="2">
        <v>89441752366.528793</v>
      </c>
    </row>
    <row r="629" spans="1:1" x14ac:dyDescent="0.25">
      <c r="A629" s="2">
        <v>89441752640.811096</v>
      </c>
    </row>
    <row r="630" spans="1:1" x14ac:dyDescent="0.25">
      <c r="A630" s="2">
        <v>89441752908.218399</v>
      </c>
    </row>
    <row r="631" spans="1:1" x14ac:dyDescent="0.25">
      <c r="A631" s="2">
        <v>89441753168.922897</v>
      </c>
    </row>
    <row r="632" spans="1:1" x14ac:dyDescent="0.25">
      <c r="A632" s="2">
        <v>89441753423.092804</v>
      </c>
    </row>
    <row r="633" spans="1:1" x14ac:dyDescent="0.25">
      <c r="A633" s="2">
        <v>89441753670.891693</v>
      </c>
    </row>
    <row r="634" spans="1:1" x14ac:dyDescent="0.25">
      <c r="A634" s="2">
        <v>89441753912.479507</v>
      </c>
    </row>
    <row r="635" spans="1:1" x14ac:dyDescent="0.25">
      <c r="A635" s="2">
        <v>89441754148.011597</v>
      </c>
    </row>
    <row r="636" spans="1:1" x14ac:dyDescent="0.25">
      <c r="A636" s="2">
        <v>89441754377.640106</v>
      </c>
    </row>
    <row r="637" spans="1:1" x14ac:dyDescent="0.25">
      <c r="A637" s="2">
        <v>89441754601.512695</v>
      </c>
    </row>
    <row r="638" spans="1:1" x14ac:dyDescent="0.25">
      <c r="A638" s="2">
        <v>89441754819.773895</v>
      </c>
    </row>
    <row r="639" spans="1:1" x14ac:dyDescent="0.25">
      <c r="A639" s="2">
        <v>89441755032.564194</v>
      </c>
    </row>
    <row r="640" spans="1:1" x14ac:dyDescent="0.25">
      <c r="A640" s="2">
        <v>89441755240.020905</v>
      </c>
    </row>
    <row r="641" spans="1:1" x14ac:dyDescent="0.25">
      <c r="A641" s="2">
        <v>89441755442.277496</v>
      </c>
    </row>
    <row r="642" spans="1:1" x14ac:dyDescent="0.25">
      <c r="A642" s="2">
        <v>89441755639.464401</v>
      </c>
    </row>
    <row r="643" spans="1:1" x14ac:dyDescent="0.25">
      <c r="A643" s="2">
        <v>89441755831.708694</v>
      </c>
    </row>
    <row r="644" spans="1:1" x14ac:dyDescent="0.25">
      <c r="A644" s="2">
        <v>89441756019.134293</v>
      </c>
    </row>
    <row r="645" spans="1:1" x14ac:dyDescent="0.25">
      <c r="A645" s="2">
        <v>89441756201.862</v>
      </c>
    </row>
    <row r="646" spans="1:1" x14ac:dyDescent="0.25">
      <c r="A646" s="2">
        <v>89441756380.009506</v>
      </c>
    </row>
    <row r="647" spans="1:1" x14ac:dyDescent="0.25">
      <c r="A647" s="2">
        <v>89441756553.691605</v>
      </c>
    </row>
    <row r="648" spans="1:1" x14ac:dyDescent="0.25">
      <c r="A648" s="2">
        <v>89441756723.020294</v>
      </c>
    </row>
    <row r="649" spans="1:1" x14ac:dyDescent="0.25">
      <c r="A649" s="2">
        <v>89441756888.104706</v>
      </c>
    </row>
    <row r="650" spans="1:1" x14ac:dyDescent="0.25">
      <c r="A650" s="2">
        <v>89441757049.051102</v>
      </c>
    </row>
    <row r="651" spans="1:1" x14ac:dyDescent="0.25">
      <c r="A651" s="2">
        <v>89441757205.963303</v>
      </c>
    </row>
    <row r="652" spans="1:1" x14ac:dyDescent="0.25">
      <c r="A652" s="2">
        <v>89441757358.942398</v>
      </c>
    </row>
    <row r="653" spans="1:1" x14ac:dyDescent="0.25">
      <c r="A653" s="2">
        <v>89441757508.087006</v>
      </c>
    </row>
    <row r="654" spans="1:1" x14ac:dyDescent="0.25">
      <c r="A654" s="2">
        <v>89441757653.493301</v>
      </c>
    </row>
    <row r="655" spans="1:1" x14ac:dyDescent="0.25">
      <c r="A655" s="2">
        <v>89441757795.254807</v>
      </c>
    </row>
    <row r="656" spans="1:1" x14ac:dyDescent="0.25">
      <c r="A656" s="2">
        <v>89441757933.462997</v>
      </c>
    </row>
    <row r="657" spans="1:1" x14ac:dyDescent="0.25">
      <c r="A657" s="2">
        <v>89441758068.206894</v>
      </c>
    </row>
    <row r="658" spans="1:1" x14ac:dyDescent="0.25">
      <c r="A658" s="2">
        <v>89441758199.573395</v>
      </c>
    </row>
    <row r="659" spans="1:1" x14ac:dyDescent="0.25">
      <c r="A659" s="2">
        <v>89441758327.647095</v>
      </c>
    </row>
    <row r="660" spans="1:1" x14ac:dyDescent="0.25">
      <c r="A660" s="2">
        <v>89441758452.510605</v>
      </c>
    </row>
    <row r="661" spans="1:1" x14ac:dyDescent="0.25">
      <c r="A661" s="2">
        <v>89441758574.244293</v>
      </c>
    </row>
    <row r="662" spans="1:1" x14ac:dyDescent="0.25">
      <c r="A662" s="2">
        <v>89441758692.926697</v>
      </c>
    </row>
    <row r="663" spans="1:1" x14ac:dyDescent="0.25">
      <c r="A663" s="2">
        <v>89441758808.634201</v>
      </c>
    </row>
    <row r="664" spans="1:1" x14ac:dyDescent="0.25">
      <c r="A664" s="2">
        <v>89441758921.441498</v>
      </c>
    </row>
    <row r="665" spans="1:1" x14ac:dyDescent="0.25">
      <c r="A665" s="2">
        <v>89441759031.421204</v>
      </c>
    </row>
    <row r="666" spans="1:1" x14ac:dyDescent="0.25">
      <c r="A666" s="2">
        <v>89441759138.644104</v>
      </c>
    </row>
    <row r="667" spans="1:1" x14ac:dyDescent="0.25">
      <c r="A667" s="2">
        <v>89441759243.179504</v>
      </c>
    </row>
    <row r="668" spans="1:1" x14ac:dyDescent="0.25">
      <c r="A668" s="2">
        <v>89441759345.094604</v>
      </c>
    </row>
    <row r="669" spans="1:1" x14ac:dyDescent="0.25">
      <c r="A669" s="2">
        <v>89441759444.4552</v>
      </c>
    </row>
    <row r="670" spans="1:1" x14ac:dyDescent="0.25">
      <c r="A670" s="2">
        <v>89441759541.325195</v>
      </c>
    </row>
    <row r="671" spans="1:1" x14ac:dyDescent="0.25">
      <c r="A671" s="2">
        <v>89441759635.767197</v>
      </c>
    </row>
    <row r="672" spans="1:1" x14ac:dyDescent="0.25">
      <c r="A672" s="2">
        <v>89441759727.841904</v>
      </c>
    </row>
    <row r="673" spans="1:1" x14ac:dyDescent="0.25">
      <c r="A673" s="2">
        <v>89441759817.608704</v>
      </c>
    </row>
    <row r="674" spans="1:1" x14ac:dyDescent="0.25">
      <c r="A674" s="2">
        <v>89441759905.125397</v>
      </c>
    </row>
    <row r="675" spans="1:1" x14ac:dyDescent="0.25">
      <c r="A675" s="2">
        <v>89441759990.448502</v>
      </c>
    </row>
    <row r="676" spans="1:1" x14ac:dyDescent="0.25">
      <c r="A676" s="2">
        <v>89441760073.632904</v>
      </c>
    </row>
    <row r="677" spans="1:1" x14ac:dyDescent="0.25">
      <c r="A677" s="2">
        <v>89441760154.732193</v>
      </c>
    </row>
    <row r="678" spans="1:1" x14ac:dyDescent="0.25">
      <c r="A678" s="2">
        <v>89441760233.798798</v>
      </c>
    </row>
    <row r="679" spans="1:1" x14ac:dyDescent="0.25">
      <c r="A679" s="2">
        <v>89441760310.883499</v>
      </c>
    </row>
    <row r="680" spans="1:1" x14ac:dyDescent="0.25">
      <c r="A680" s="2">
        <v>89441760386.035995</v>
      </c>
    </row>
    <row r="681" spans="1:1" x14ac:dyDescent="0.25">
      <c r="A681" s="2">
        <v>89441760459.304794</v>
      </c>
    </row>
    <row r="682" spans="1:1" x14ac:dyDescent="0.25">
      <c r="A682" s="2">
        <v>89441760530.737</v>
      </c>
    </row>
    <row r="683" spans="1:1" x14ac:dyDescent="0.25">
      <c r="A683" s="2">
        <v>89441760600.378799</v>
      </c>
    </row>
    <row r="684" spans="1:1" x14ac:dyDescent="0.25">
      <c r="A684" s="2">
        <v>89441760668.274994</v>
      </c>
    </row>
    <row r="685" spans="1:1" x14ac:dyDescent="0.25">
      <c r="A685" s="2">
        <v>89441760734.469299</v>
      </c>
    </row>
    <row r="686" spans="1:1" x14ac:dyDescent="0.25">
      <c r="A686" s="2">
        <v>89441760799.004395</v>
      </c>
    </row>
    <row r="687" spans="1:1" x14ac:dyDescent="0.25">
      <c r="A687" s="2">
        <v>89441760861.921799</v>
      </c>
    </row>
    <row r="688" spans="1:1" x14ac:dyDescent="0.25">
      <c r="A688" s="2">
        <v>89441760923.262299</v>
      </c>
    </row>
    <row r="689" spans="1:1" x14ac:dyDescent="0.25">
      <c r="A689" s="2">
        <v>89441760983.065201</v>
      </c>
    </row>
    <row r="690" spans="1:1" x14ac:dyDescent="0.25">
      <c r="A690" s="2">
        <v>89441761041.369095</v>
      </c>
    </row>
    <row r="691" spans="1:1" x14ac:dyDescent="0.25">
      <c r="A691" s="2">
        <v>89441761098.211594</v>
      </c>
    </row>
    <row r="692" spans="1:1" x14ac:dyDescent="0.25">
      <c r="A692" s="2">
        <v>89441761153.629196</v>
      </c>
    </row>
    <row r="693" spans="1:1" x14ac:dyDescent="0.25">
      <c r="A693" s="2">
        <v>89441761207.657898</v>
      </c>
    </row>
    <row r="694" spans="1:1" x14ac:dyDescent="0.25">
      <c r="A694" s="2">
        <v>89441761260.332199</v>
      </c>
    </row>
    <row r="695" spans="1:1" x14ac:dyDescent="0.25">
      <c r="A695" s="2">
        <v>89441761311.686295</v>
      </c>
    </row>
    <row r="696" spans="1:1" x14ac:dyDescent="0.25">
      <c r="A696" s="2">
        <v>89441761361.753098</v>
      </c>
    </row>
    <row r="697" spans="1:1" x14ac:dyDescent="0.25">
      <c r="A697" s="2">
        <v>89441761410.565002</v>
      </c>
    </row>
    <row r="698" spans="1:1" x14ac:dyDescent="0.25">
      <c r="A698" s="2">
        <v>89441761458.153305</v>
      </c>
    </row>
    <row r="699" spans="1:1" x14ac:dyDescent="0.25">
      <c r="A699" s="2">
        <v>89441761504.548904</v>
      </c>
    </row>
    <row r="700" spans="1:1" x14ac:dyDescent="0.25">
      <c r="A700" s="2">
        <v>89441761549.781494</v>
      </c>
    </row>
    <row r="701" spans="1:1" x14ac:dyDescent="0.25">
      <c r="A701" s="2">
        <v>89441761593.880295</v>
      </c>
    </row>
    <row r="702" spans="1:1" x14ac:dyDescent="0.25">
      <c r="A702" s="2">
        <v>89441761636.873795</v>
      </c>
    </row>
    <row r="703" spans="1:1" x14ac:dyDescent="0.25">
      <c r="A703" s="2">
        <v>89441761678.789597</v>
      </c>
    </row>
    <row r="704" spans="1:1" x14ac:dyDescent="0.25">
      <c r="A704" s="2">
        <v>89441761719.6548</v>
      </c>
    </row>
    <row r="705" spans="1:1" x14ac:dyDescent="0.25">
      <c r="A705" s="2">
        <v>89441761759.495697</v>
      </c>
    </row>
    <row r="706" spans="1:1" x14ac:dyDescent="0.25">
      <c r="A706" s="2">
        <v>89441761798.337906</v>
      </c>
    </row>
    <row r="707" spans="1:1" x14ac:dyDescent="0.25">
      <c r="A707" s="2">
        <v>89441761836.206497</v>
      </c>
    </row>
    <row r="708" spans="1:1" x14ac:dyDescent="0.25">
      <c r="A708" s="2">
        <v>89441761873.1259</v>
      </c>
    </row>
    <row r="709" spans="1:1" x14ac:dyDescent="0.25">
      <c r="A709" s="2">
        <v>89441761909.119904</v>
      </c>
    </row>
    <row r="710" spans="1:1" x14ac:dyDescent="0.25">
      <c r="A710" s="2">
        <v>89441761944.2117</v>
      </c>
    </row>
    <row r="711" spans="1:1" x14ac:dyDescent="0.25">
      <c r="A711" s="2">
        <v>89441761978.423996</v>
      </c>
    </row>
    <row r="712" spans="1:1" x14ac:dyDescent="0.25">
      <c r="A712" s="2">
        <v>89441762011.778595</v>
      </c>
    </row>
    <row r="713" spans="1:1" x14ac:dyDescent="0.25">
      <c r="A713" s="2">
        <v>89441762044.297195</v>
      </c>
    </row>
    <row r="714" spans="1:1" x14ac:dyDescent="0.25">
      <c r="A714" s="2">
        <v>89441762076.000793</v>
      </c>
    </row>
    <row r="715" spans="1:1" x14ac:dyDescent="0.25">
      <c r="A715" s="2">
        <v>89441762106.909607</v>
      </c>
    </row>
    <row r="716" spans="1:1" x14ac:dyDescent="0.25">
      <c r="A716" s="2">
        <v>89441762137.043701</v>
      </c>
    </row>
    <row r="717" spans="1:1" x14ac:dyDescent="0.25">
      <c r="A717" s="2">
        <v>89441762166.422501</v>
      </c>
    </row>
    <row r="718" spans="1:1" x14ac:dyDescent="0.25">
      <c r="A718" s="2">
        <v>89441762195.064804</v>
      </c>
    </row>
    <row r="719" spans="1:1" x14ac:dyDescent="0.25">
      <c r="A719" s="2">
        <v>89441762222.989304</v>
      </c>
    </row>
    <row r="720" spans="1:1" x14ac:dyDescent="0.25">
      <c r="A720" s="2">
        <v>89441762250.213806</v>
      </c>
    </row>
    <row r="721" spans="1:1" x14ac:dyDescent="0.25">
      <c r="A721" s="2">
        <v>89441762276.755905</v>
      </c>
    </row>
    <row r="722" spans="1:1" x14ac:dyDescent="0.25">
      <c r="A722" s="2">
        <v>89441762302.632706</v>
      </c>
    </row>
    <row r="723" spans="1:1" x14ac:dyDescent="0.25">
      <c r="A723" s="2">
        <v>89441762327.860794</v>
      </c>
    </row>
    <row r="724" spans="1:1" x14ac:dyDescent="0.25">
      <c r="A724" s="2">
        <v>89441762352.456696</v>
      </c>
    </row>
    <row r="725" spans="1:1" x14ac:dyDescent="0.25">
      <c r="A725" s="2">
        <v>89441762376.436005</v>
      </c>
    </row>
    <row r="726" spans="1:1" x14ac:dyDescent="0.25">
      <c r="A726" s="2">
        <v>89441762399.814301</v>
      </c>
    </row>
    <row r="727" spans="1:1" x14ac:dyDescent="0.25">
      <c r="A727" s="2">
        <v>89441762422.606506</v>
      </c>
    </row>
    <row r="728" spans="1:1" x14ac:dyDescent="0.25">
      <c r="A728" s="2">
        <v>89441762444.827499</v>
      </c>
    </row>
    <row r="729" spans="1:1" x14ac:dyDescent="0.25">
      <c r="A729" s="2">
        <v>89441762466.491501</v>
      </c>
    </row>
    <row r="730" spans="1:1" x14ac:dyDescent="0.25">
      <c r="A730" s="2">
        <v>89441762487.612503</v>
      </c>
    </row>
    <row r="731" spans="1:1" x14ac:dyDescent="0.25">
      <c r="A731" s="2">
        <v>89441762508.203995</v>
      </c>
    </row>
    <row r="732" spans="1:1" x14ac:dyDescent="0.25">
      <c r="A732" s="2">
        <v>89441762528.279495</v>
      </c>
    </row>
    <row r="733" spans="1:1" x14ac:dyDescent="0.25">
      <c r="A733" s="2">
        <v>89441762547.8517</v>
      </c>
    </row>
    <row r="734" spans="1:1" x14ac:dyDescent="0.25">
      <c r="A734" s="2">
        <v>89441762566.933304</v>
      </c>
    </row>
    <row r="735" spans="1:1" x14ac:dyDescent="0.25">
      <c r="A735" s="2">
        <v>89441762585.536606</v>
      </c>
    </row>
    <row r="736" spans="1:1" x14ac:dyDescent="0.25">
      <c r="A736" s="2">
        <v>89441762603.673706</v>
      </c>
    </row>
    <row r="737" spans="1:1" x14ac:dyDescent="0.25">
      <c r="A737" s="2">
        <v>89441762621.356094</v>
      </c>
    </row>
    <row r="738" spans="1:1" x14ac:dyDescent="0.25">
      <c r="A738" s="2">
        <v>89441762638.595306</v>
      </c>
    </row>
    <row r="739" spans="1:1" x14ac:dyDescent="0.25">
      <c r="A739" s="2">
        <v>89441762655.402405</v>
      </c>
    </row>
    <row r="740" spans="1:1" x14ac:dyDescent="0.25">
      <c r="A740" s="2">
        <v>89441762671.788193</v>
      </c>
    </row>
    <row r="741" spans="1:1" x14ac:dyDescent="0.25">
      <c r="A741" s="2">
        <v>89441762687.763306</v>
      </c>
    </row>
    <row r="742" spans="1:1" x14ac:dyDescent="0.25">
      <c r="A742" s="2">
        <v>89441762703.337997</v>
      </c>
    </row>
    <row r="743" spans="1:1" x14ac:dyDescent="0.25">
      <c r="A743" s="2">
        <v>89441762718.522202</v>
      </c>
    </row>
    <row r="744" spans="1:1" x14ac:dyDescent="0.25">
      <c r="A744" s="2">
        <v>89441762733.325897</v>
      </c>
    </row>
    <row r="745" spans="1:1" x14ac:dyDescent="0.25">
      <c r="A745" s="2">
        <v>89441762747.758499</v>
      </c>
    </row>
    <row r="746" spans="1:1" x14ac:dyDescent="0.25">
      <c r="A746" s="2">
        <v>89441762761.829407</v>
      </c>
    </row>
    <row r="747" spans="1:1" x14ac:dyDescent="0.25">
      <c r="A747" s="2">
        <v>89441762775.547501</v>
      </c>
    </row>
    <row r="748" spans="1:1" x14ac:dyDescent="0.25">
      <c r="A748" s="2">
        <v>89441762788.921799</v>
      </c>
    </row>
    <row r="749" spans="1:1" x14ac:dyDescent="0.25">
      <c r="A749" s="2">
        <v>89441762801.960907</v>
      </c>
    </row>
    <row r="750" spans="1:1" x14ac:dyDescent="0.25">
      <c r="A750" s="2">
        <v>89441762814.673096</v>
      </c>
    </row>
    <row r="751" spans="1:1" x14ac:dyDescent="0.25">
      <c r="A751" s="2">
        <v>89441762827.066696</v>
      </c>
    </row>
    <row r="752" spans="1:1" x14ac:dyDescent="0.25">
      <c r="A752" s="2">
        <v>89441762839.149704</v>
      </c>
    </row>
    <row r="753" spans="1:1" x14ac:dyDescent="0.25">
      <c r="A753" s="2">
        <v>89441762850.929794</v>
      </c>
    </row>
    <row r="754" spans="1:1" x14ac:dyDescent="0.25">
      <c r="A754" s="2">
        <v>89441762862.414597</v>
      </c>
    </row>
    <row r="755" spans="1:1" x14ac:dyDescent="0.25">
      <c r="A755" s="2">
        <v>89441762873.611496</v>
      </c>
    </row>
    <row r="756" spans="1:1" x14ac:dyDescent="0.25">
      <c r="A756" s="2">
        <v>89441762884.527802</v>
      </c>
    </row>
    <row r="757" spans="1:1" x14ac:dyDescent="0.25">
      <c r="A757" s="2">
        <v>89441762895.170395</v>
      </c>
    </row>
    <row r="758" spans="1:1" x14ac:dyDescent="0.25">
      <c r="A758" s="2">
        <v>89441762905.546295</v>
      </c>
    </row>
    <row r="759" spans="1:1" x14ac:dyDescent="0.25">
      <c r="A759" s="2">
        <v>89441762915.662094</v>
      </c>
    </row>
    <row r="760" spans="1:1" x14ac:dyDescent="0.25">
      <c r="A760" s="2">
        <v>89441762925.524399</v>
      </c>
    </row>
    <row r="761" spans="1:1" x14ac:dyDescent="0.25">
      <c r="A761" s="2">
        <v>89441762935.139404</v>
      </c>
    </row>
    <row r="762" spans="1:1" x14ac:dyDescent="0.25">
      <c r="A762" s="2">
        <v>89441762944.513504</v>
      </c>
    </row>
    <row r="763" spans="1:1" x14ac:dyDescent="0.25">
      <c r="A763" s="2">
        <v>89441762953.652496</v>
      </c>
    </row>
    <row r="764" spans="1:1" x14ac:dyDescent="0.25">
      <c r="A764" s="2">
        <v>89441762962.5625</v>
      </c>
    </row>
    <row r="765" spans="1:1" x14ac:dyDescent="0.25">
      <c r="A765" s="2">
        <v>89441762971.249207</v>
      </c>
    </row>
    <row r="766" spans="1:1" x14ac:dyDescent="0.25">
      <c r="A766" s="2">
        <v>89441762979.718094</v>
      </c>
    </row>
    <row r="767" spans="1:1" x14ac:dyDescent="0.25">
      <c r="A767" s="2">
        <v>89441762987.974792</v>
      </c>
    </row>
    <row r="768" spans="1:1" x14ac:dyDescent="0.25">
      <c r="A768" s="2">
        <v>89441762996.024506</v>
      </c>
    </row>
    <row r="769" spans="1:1" x14ac:dyDescent="0.25">
      <c r="A769" s="2">
        <v>89441763003.872406</v>
      </c>
    </row>
    <row r="770" spans="1:1" x14ac:dyDescent="0.25">
      <c r="A770" s="2">
        <v>89441763011.523605</v>
      </c>
    </row>
    <row r="771" spans="1:1" x14ac:dyDescent="0.25">
      <c r="A771" s="2">
        <v>89441763018.983002</v>
      </c>
    </row>
    <row r="772" spans="1:1" x14ac:dyDescent="0.25">
      <c r="A772" s="2">
        <v>89441763026.255493</v>
      </c>
    </row>
    <row r="773" spans="1:1" x14ac:dyDescent="0.25">
      <c r="A773" s="2">
        <v>89441763033.345703</v>
      </c>
    </row>
    <row r="774" spans="1:1" x14ac:dyDescent="0.25">
      <c r="A774" s="2">
        <v>89441763040.258102</v>
      </c>
    </row>
    <row r="775" spans="1:1" x14ac:dyDescent="0.25">
      <c r="A775" s="2">
        <v>89441763046.997299</v>
      </c>
    </row>
    <row r="776" spans="1:1" x14ac:dyDescent="0.25">
      <c r="A776" s="2">
        <v>89441763053.567596</v>
      </c>
    </row>
    <row r="777" spans="1:1" x14ac:dyDescent="0.25">
      <c r="A777" s="2">
        <v>89441763059.973099</v>
      </c>
    </row>
    <row r="778" spans="1:1" x14ac:dyDescent="0.25">
      <c r="A778" s="2">
        <v>89441763066.218094</v>
      </c>
    </row>
    <row r="779" spans="1:1" x14ac:dyDescent="0.25">
      <c r="A779" s="2">
        <v>89441763072.306595</v>
      </c>
    </row>
    <row r="780" spans="1:1" x14ac:dyDescent="0.25">
      <c r="A780" s="2">
        <v>89441763078.242493</v>
      </c>
    </row>
    <row r="781" spans="1:1" x14ac:dyDescent="0.25">
      <c r="A781" s="2">
        <v>89441763084.029602</v>
      </c>
    </row>
    <row r="782" spans="1:1" x14ac:dyDescent="0.25">
      <c r="A782" s="2">
        <v>89441763089.6716</v>
      </c>
    </row>
    <row r="783" spans="1:1" x14ac:dyDescent="0.25">
      <c r="A783" s="2">
        <v>89441763095.172195</v>
      </c>
    </row>
    <row r="784" spans="1:1" x14ac:dyDescent="0.25">
      <c r="A784" s="2">
        <v>89441763100.534897</v>
      </c>
    </row>
    <row r="785" spans="1:1" x14ac:dyDescent="0.25">
      <c r="A785" s="2">
        <v>89441763105.763199</v>
      </c>
    </row>
    <row r="786" spans="1:1" x14ac:dyDescent="0.25">
      <c r="A786" s="2">
        <v>89441763110.860504</v>
      </c>
    </row>
    <row r="787" spans="1:1" x14ac:dyDescent="0.25">
      <c r="A787" s="2">
        <v>89441763115.830002</v>
      </c>
    </row>
    <row r="788" spans="1:1" x14ac:dyDescent="0.25">
      <c r="A788" s="2">
        <v>89441763120.674896</v>
      </c>
    </row>
    <row r="789" spans="1:1" x14ac:dyDescent="0.25">
      <c r="A789" s="2">
        <v>89441763125.398407</v>
      </c>
    </row>
    <row r="790" spans="1:1" x14ac:dyDescent="0.25">
      <c r="A790" s="2">
        <v>89441763130.003494</v>
      </c>
    </row>
    <row r="791" spans="1:1" x14ac:dyDescent="0.25">
      <c r="A791" s="2">
        <v>89441763134.493195</v>
      </c>
    </row>
    <row r="792" spans="1:1" x14ac:dyDescent="0.25">
      <c r="A792" s="2">
        <v>89441763138.8703</v>
      </c>
    </row>
    <row r="793" spans="1:1" x14ac:dyDescent="0.25">
      <c r="A793" s="2">
        <v>89441763143.137695</v>
      </c>
    </row>
    <row r="794" spans="1:1" x14ac:dyDescent="0.25">
      <c r="A794" s="2">
        <v>89441763147.298096</v>
      </c>
    </row>
    <row r="795" spans="1:1" x14ac:dyDescent="0.25">
      <c r="A795" s="2">
        <v>89441763151.354294</v>
      </c>
    </row>
    <row r="796" spans="1:1" x14ac:dyDescent="0.25">
      <c r="A796" s="2">
        <v>89441763155.308807</v>
      </c>
    </row>
    <row r="797" spans="1:1" x14ac:dyDescent="0.25">
      <c r="A797" s="2">
        <v>89441763159.1642</v>
      </c>
    </row>
    <row r="798" spans="1:1" x14ac:dyDescent="0.25">
      <c r="A798" s="2">
        <v>89441763162.922897</v>
      </c>
    </row>
    <row r="799" spans="1:1" x14ac:dyDescent="0.25">
      <c r="A799" s="2">
        <v>89441763166.587402</v>
      </c>
    </row>
    <row r="800" spans="1:1" x14ac:dyDescent="0.25">
      <c r="A800" s="2">
        <v>89441763170.160095</v>
      </c>
    </row>
    <row r="801" spans="1:1" x14ac:dyDescent="0.25">
      <c r="A801" s="2">
        <v>89441763173.643204</v>
      </c>
    </row>
    <row r="802" spans="1:1" x14ac:dyDescent="0.25">
      <c r="A802" s="2">
        <v>89441763177.039001</v>
      </c>
    </row>
    <row r="803" spans="1:1" x14ac:dyDescent="0.25">
      <c r="A803" s="2">
        <v>89441763180.349701</v>
      </c>
    </row>
    <row r="804" spans="1:1" x14ac:dyDescent="0.25">
      <c r="A804" s="2">
        <v>89441763183.577393</v>
      </c>
    </row>
    <row r="805" spans="1:1" x14ac:dyDescent="0.25">
      <c r="A805" s="2">
        <v>89441763186.724197</v>
      </c>
    </row>
    <row r="806" spans="1:1" x14ac:dyDescent="0.25">
      <c r="A806" s="2">
        <v>89441763189.792099</v>
      </c>
    </row>
    <row r="807" spans="1:1" x14ac:dyDescent="0.25">
      <c r="A807" s="2">
        <v>89441763192.783203</v>
      </c>
    </row>
    <row r="808" spans="1:1" x14ac:dyDescent="0.25">
      <c r="A808" s="2">
        <v>89441763195.699203</v>
      </c>
    </row>
    <row r="809" spans="1:1" x14ac:dyDescent="0.25">
      <c r="A809" s="2">
        <v>89441763198.542206</v>
      </c>
    </row>
    <row r="810" spans="1:1" x14ac:dyDescent="0.25">
      <c r="A810" s="2">
        <v>89441763201.313904</v>
      </c>
    </row>
    <row r="811" spans="1:1" x14ac:dyDescent="0.25">
      <c r="A811" s="2">
        <v>89441763204.016098</v>
      </c>
    </row>
    <row r="812" spans="1:1" x14ac:dyDescent="0.25">
      <c r="A812" s="2">
        <v>89441763206.650604</v>
      </c>
    </row>
    <row r="813" spans="1:1" x14ac:dyDescent="0.25">
      <c r="A813" s="2">
        <v>89441763209.219101</v>
      </c>
    </row>
    <row r="814" spans="1:1" x14ac:dyDescent="0.25">
      <c r="A814" s="2">
        <v>89441763211.723099</v>
      </c>
    </row>
    <row r="815" spans="1:1" x14ac:dyDescent="0.25">
      <c r="A815" s="2">
        <v>89441763214.164398</v>
      </c>
    </row>
    <row r="816" spans="1:1" x14ac:dyDescent="0.25">
      <c r="A816" s="2">
        <v>89441763216.544601</v>
      </c>
    </row>
    <row r="817" spans="1:1" x14ac:dyDescent="0.25">
      <c r="A817" s="2">
        <v>89441763218.865005</v>
      </c>
    </row>
    <row r="818" spans="1:1" x14ac:dyDescent="0.25">
      <c r="A818" s="2">
        <v>89441763221.127304</v>
      </c>
    </row>
    <row r="819" spans="1:1" x14ac:dyDescent="0.25">
      <c r="A819" s="2">
        <v>89441763223.332901</v>
      </c>
    </row>
    <row r="820" spans="1:1" x14ac:dyDescent="0.25">
      <c r="A820" s="2">
        <v>89441763225.4832</v>
      </c>
    </row>
    <row r="821" spans="1:1" x14ac:dyDescent="0.25">
      <c r="A821" s="2">
        <v>89441763227.579605</v>
      </c>
    </row>
    <row r="822" spans="1:1" x14ac:dyDescent="0.25">
      <c r="A822" s="2">
        <v>89441763229.623505</v>
      </c>
    </row>
    <row r="823" spans="1:1" x14ac:dyDescent="0.25">
      <c r="A823" s="2">
        <v>89441763231.616104</v>
      </c>
    </row>
    <row r="824" spans="1:1" x14ac:dyDescent="0.25">
      <c r="A824" s="2">
        <v>89441763233.558807</v>
      </c>
    </row>
    <row r="825" spans="1:1" x14ac:dyDescent="0.25">
      <c r="A825" s="2">
        <v>89441763235.452805</v>
      </c>
    </row>
    <row r="826" spans="1:1" x14ac:dyDescent="0.25">
      <c r="A826" s="2">
        <v>89441763237.299301</v>
      </c>
    </row>
    <row r="827" spans="1:1" x14ac:dyDescent="0.25">
      <c r="A827" s="2">
        <v>89441763239.099503</v>
      </c>
    </row>
    <row r="828" spans="1:1" x14ac:dyDescent="0.25">
      <c r="A828" s="2">
        <v>89441763240.854599</v>
      </c>
    </row>
    <row r="829" spans="1:1" x14ac:dyDescent="0.25">
      <c r="A829" s="2">
        <v>89441763242.565796</v>
      </c>
    </row>
    <row r="830" spans="1:1" x14ac:dyDescent="0.25">
      <c r="A830" s="2">
        <v>89441763244.233994</v>
      </c>
    </row>
    <row r="831" spans="1:1" x14ac:dyDescent="0.25">
      <c r="A831" s="2">
        <v>89441763245.860397</v>
      </c>
    </row>
    <row r="832" spans="1:1" x14ac:dyDescent="0.25">
      <c r="A832" s="2">
        <v>89441763247.445999</v>
      </c>
    </row>
    <row r="833" spans="1:1" x14ac:dyDescent="0.25">
      <c r="A833" s="2">
        <v>89441763248.991898</v>
      </c>
    </row>
    <row r="834" spans="1:1" x14ac:dyDescent="0.25">
      <c r="A834" s="2">
        <v>89441763250.4991</v>
      </c>
    </row>
    <row r="835" spans="1:1" x14ac:dyDescent="0.25">
      <c r="A835" s="2">
        <v>89441763251.968506</v>
      </c>
    </row>
    <row r="836" spans="1:1" x14ac:dyDescent="0.25">
      <c r="A836" s="2">
        <v>89441763253.401001</v>
      </c>
    </row>
    <row r="837" spans="1:1" x14ac:dyDescent="0.25">
      <c r="A837" s="2">
        <v>89441763254.797607</v>
      </c>
    </row>
    <row r="838" spans="1:1" x14ac:dyDescent="0.25">
      <c r="A838" s="2">
        <v>89441763256.159302</v>
      </c>
    </row>
    <row r="839" spans="1:1" x14ac:dyDescent="0.25">
      <c r="A839" s="2">
        <v>89441763257.486801</v>
      </c>
    </row>
    <row r="840" spans="1:1" x14ac:dyDescent="0.25">
      <c r="A840" s="2">
        <v>89441763258.781006</v>
      </c>
    </row>
    <row r="841" spans="1:1" x14ac:dyDescent="0.25">
      <c r="A841" s="2">
        <v>89441763260.042801</v>
      </c>
    </row>
    <row r="842" spans="1:1" x14ac:dyDescent="0.25">
      <c r="A842" s="2">
        <v>89441763261.272903</v>
      </c>
    </row>
    <row r="843" spans="1:1" x14ac:dyDescent="0.25">
      <c r="A843" s="2">
        <v>89441763262.472198</v>
      </c>
    </row>
    <row r="844" spans="1:1" x14ac:dyDescent="0.25">
      <c r="A844" s="2">
        <v>89441763263.641495</v>
      </c>
    </row>
    <row r="845" spans="1:1" x14ac:dyDescent="0.25">
      <c r="A845" s="2">
        <v>89441763264.781403</v>
      </c>
    </row>
    <row r="846" spans="1:1" x14ac:dyDescent="0.25">
      <c r="A846" s="2">
        <v>89441763265.892807</v>
      </c>
    </row>
    <row r="847" spans="1:1" x14ac:dyDescent="0.25">
      <c r="A847" s="2">
        <v>89441763266.976303</v>
      </c>
    </row>
    <row r="848" spans="1:1" x14ac:dyDescent="0.25">
      <c r="A848" s="2">
        <v>89441763268.0327</v>
      </c>
    </row>
    <row r="849" spans="1:1" x14ac:dyDescent="0.25">
      <c r="A849" s="2">
        <v>89441763269.062607</v>
      </c>
    </row>
    <row r="850" spans="1:1" x14ac:dyDescent="0.25">
      <c r="A850" s="2">
        <v>89441763270.066605</v>
      </c>
    </row>
    <row r="851" spans="1:1" x14ac:dyDescent="0.25">
      <c r="A851" s="2">
        <v>89441763271.045502</v>
      </c>
    </row>
    <row r="852" spans="1:1" x14ac:dyDescent="0.25">
      <c r="A852" s="2">
        <v>89441763271.999893</v>
      </c>
    </row>
    <row r="853" spans="1:1" x14ac:dyDescent="0.25">
      <c r="A853" s="2">
        <v>89441763272.930298</v>
      </c>
    </row>
    <row r="854" spans="1:1" x14ac:dyDescent="0.25">
      <c r="A854" s="2">
        <v>89441763273.837494</v>
      </c>
    </row>
    <row r="855" spans="1:1" x14ac:dyDescent="0.25">
      <c r="A855" s="2">
        <v>89441763274.721802</v>
      </c>
    </row>
    <row r="856" spans="1:1" x14ac:dyDescent="0.25">
      <c r="A856" s="2">
        <v>89441763275.584</v>
      </c>
    </row>
    <row r="857" spans="1:1" x14ac:dyDescent="0.25">
      <c r="A857" s="2">
        <v>89441763276.424698</v>
      </c>
    </row>
    <row r="858" spans="1:1" x14ac:dyDescent="0.25">
      <c r="A858" s="2">
        <v>89441763277.244202</v>
      </c>
    </row>
    <row r="859" spans="1:1" x14ac:dyDescent="0.25">
      <c r="A859" s="2">
        <v>89441763278.043198</v>
      </c>
    </row>
    <row r="860" spans="1:1" x14ac:dyDescent="0.25">
      <c r="A860" s="2">
        <v>89441763278.822098</v>
      </c>
    </row>
    <row r="861" spans="1:1" x14ac:dyDescent="0.25">
      <c r="A861" s="2">
        <v>89441763279.581604</v>
      </c>
    </row>
    <row r="862" spans="1:1" x14ac:dyDescent="0.25">
      <c r="A862" s="2">
        <v>89441763280.322006</v>
      </c>
    </row>
    <row r="863" spans="1:1" x14ac:dyDescent="0.25">
      <c r="A863" s="2">
        <v>89441763281.043793</v>
      </c>
    </row>
    <row r="864" spans="1:1" x14ac:dyDescent="0.25">
      <c r="A864" s="2">
        <v>89441763281.747604</v>
      </c>
    </row>
    <row r="865" spans="1:1" x14ac:dyDescent="0.25">
      <c r="A865" s="2">
        <v>89441763282.433701</v>
      </c>
    </row>
    <row r="866" spans="1:1" x14ac:dyDescent="0.25">
      <c r="A866" s="2">
        <v>89441763283.1026</v>
      </c>
    </row>
    <row r="867" spans="1:1" x14ac:dyDescent="0.25">
      <c r="A867" s="2">
        <v>89441763283.7547</v>
      </c>
    </row>
    <row r="868" spans="1:1" x14ac:dyDescent="0.25">
      <c r="A868" s="2">
        <v>89441763284.390594</v>
      </c>
    </row>
    <row r="869" spans="1:1" x14ac:dyDescent="0.25">
      <c r="A869" s="2">
        <v>89441763285.010406</v>
      </c>
    </row>
    <row r="870" spans="1:1" x14ac:dyDescent="0.25">
      <c r="A870" s="2">
        <v>89441763285.6147</v>
      </c>
    </row>
    <row r="871" spans="1:1" x14ac:dyDescent="0.25">
      <c r="A871" s="2">
        <v>89441763286.203903</v>
      </c>
    </row>
    <row r="872" spans="1:1" x14ac:dyDescent="0.25">
      <c r="A872" s="2">
        <v>89441763286.778305</v>
      </c>
    </row>
    <row r="873" spans="1:1" x14ac:dyDescent="0.25">
      <c r="A873" s="2">
        <v>89441763287.338303</v>
      </c>
    </row>
    <row r="874" spans="1:1" x14ac:dyDescent="0.25">
      <c r="A874" s="2">
        <v>89441763287.884293</v>
      </c>
    </row>
    <row r="875" spans="1:1" x14ac:dyDescent="0.25">
      <c r="A875" s="2">
        <v>89441763288.416595</v>
      </c>
    </row>
    <row r="876" spans="1:1" x14ac:dyDescent="0.25">
      <c r="A876" s="2">
        <v>89441763288.935501</v>
      </c>
    </row>
    <row r="877" spans="1:1" x14ac:dyDescent="0.25">
      <c r="A877" s="2">
        <v>89441763289.441498</v>
      </c>
    </row>
    <row r="878" spans="1:1" x14ac:dyDescent="0.25">
      <c r="A878" s="2">
        <v>89441763289.934692</v>
      </c>
    </row>
    <row r="879" spans="1:1" x14ac:dyDescent="0.25">
      <c r="A879" s="2">
        <v>89441763290.415604</v>
      </c>
    </row>
    <row r="880" spans="1:1" x14ac:dyDescent="0.25">
      <c r="A880" s="2">
        <v>89441763290.884506</v>
      </c>
    </row>
    <row r="881" spans="1:1" x14ac:dyDescent="0.25">
      <c r="A881" s="2">
        <v>89441763291.341599</v>
      </c>
    </row>
    <row r="882" spans="1:1" x14ac:dyDescent="0.25">
      <c r="A882" s="2">
        <v>89441763291.787201</v>
      </c>
    </row>
    <row r="883" spans="1:1" x14ac:dyDescent="0.25">
      <c r="A883" s="2">
        <v>89441763292.221695</v>
      </c>
    </row>
    <row r="884" spans="1:1" x14ac:dyDescent="0.25">
      <c r="A884" s="2">
        <v>89441763292.645203</v>
      </c>
    </row>
    <row r="885" spans="1:1" x14ac:dyDescent="0.25">
      <c r="A885" s="2">
        <v>89441763293.058197</v>
      </c>
    </row>
    <row r="886" spans="1:1" x14ac:dyDescent="0.25">
      <c r="A886" s="2">
        <v>89441763293.4608</v>
      </c>
    </row>
    <row r="887" spans="1:1" x14ac:dyDescent="0.25">
      <c r="A887" s="2">
        <v>89441763293.853302</v>
      </c>
    </row>
    <row r="888" spans="1:1" x14ac:dyDescent="0.25">
      <c r="A888" s="2">
        <v>89441763294.235992</v>
      </c>
    </row>
    <row r="889" spans="1:1" x14ac:dyDescent="0.25">
      <c r="A889" s="2">
        <v>89441763294.608994</v>
      </c>
    </row>
    <row r="890" spans="1:1" x14ac:dyDescent="0.25">
      <c r="A890" s="2">
        <v>89441763294.972794</v>
      </c>
    </row>
    <row r="891" spans="1:1" x14ac:dyDescent="0.25">
      <c r="A891" s="2">
        <v>89441763295.327393</v>
      </c>
    </row>
    <row r="892" spans="1:1" x14ac:dyDescent="0.25">
      <c r="A892" s="2">
        <v>89441763295.673096</v>
      </c>
    </row>
    <row r="893" spans="1:1" x14ac:dyDescent="0.25">
      <c r="A893" s="2">
        <v>89441763296.010193</v>
      </c>
    </row>
    <row r="894" spans="1:1" x14ac:dyDescent="0.25">
      <c r="A894" s="2">
        <v>89441763296.338806</v>
      </c>
    </row>
    <row r="895" spans="1:1" x14ac:dyDescent="0.25">
      <c r="A895" s="2">
        <v>89441763296.659103</v>
      </c>
    </row>
    <row r="896" spans="1:1" x14ac:dyDescent="0.25">
      <c r="A896" s="2">
        <v>89441763296.971497</v>
      </c>
    </row>
    <row r="897" spans="1:1" x14ac:dyDescent="0.25">
      <c r="A897" s="2">
        <v>89441763297.276001</v>
      </c>
    </row>
    <row r="898" spans="1:1" x14ac:dyDescent="0.25">
      <c r="A898" s="2">
        <v>89441763297.572906</v>
      </c>
    </row>
    <row r="899" spans="1:1" x14ac:dyDescent="0.25">
      <c r="A899" s="2">
        <v>89441763297.862305</v>
      </c>
    </row>
    <row r="900" spans="1:1" x14ac:dyDescent="0.25">
      <c r="A900" s="2">
        <v>89441763298.144501</v>
      </c>
    </row>
    <row r="901" spans="1:1" x14ac:dyDescent="0.25">
      <c r="A901" s="2">
        <v>89441763298.419601</v>
      </c>
    </row>
    <row r="902" spans="1:1" x14ac:dyDescent="0.25">
      <c r="A902" s="2">
        <v>89441763298.687805</v>
      </c>
    </row>
    <row r="903" spans="1:1" x14ac:dyDescent="0.25">
      <c r="A903" s="2">
        <v>89441763298.949295</v>
      </c>
    </row>
    <row r="904" spans="1:1" x14ac:dyDescent="0.25">
      <c r="A904" s="2">
        <v>89441763299.2043</v>
      </c>
    </row>
    <row r="905" spans="1:1" x14ac:dyDescent="0.25">
      <c r="A905" s="2">
        <v>89441763299.452805</v>
      </c>
    </row>
    <row r="906" spans="1:1" x14ac:dyDescent="0.25">
      <c r="A906" s="2">
        <v>89441763299.695099</v>
      </c>
    </row>
    <row r="907" spans="1:1" x14ac:dyDescent="0.25">
      <c r="A907" s="2">
        <v>89441763299.931396</v>
      </c>
    </row>
    <row r="908" spans="1:1" x14ac:dyDescent="0.25">
      <c r="A908" s="2">
        <v>89441763300.161697</v>
      </c>
    </row>
    <row r="909" spans="1:1" x14ac:dyDescent="0.25">
      <c r="A909" s="2">
        <v>89441763300.3862</v>
      </c>
    </row>
    <row r="910" spans="1:1" x14ac:dyDescent="0.25">
      <c r="A910" s="2">
        <v>89441763300.605194</v>
      </c>
    </row>
    <row r="911" spans="1:1" x14ac:dyDescent="0.25">
      <c r="A911" s="2">
        <v>89441763300.818604</v>
      </c>
    </row>
    <row r="912" spans="1:1" x14ac:dyDescent="0.25">
      <c r="A912" s="2">
        <v>89441763301.026703</v>
      </c>
    </row>
    <row r="913" spans="1:1" x14ac:dyDescent="0.25">
      <c r="A913" s="2">
        <v>89441763301.229599</v>
      </c>
    </row>
    <row r="914" spans="1:1" x14ac:dyDescent="0.25">
      <c r="A914" s="2">
        <v>89441763301.427307</v>
      </c>
    </row>
    <row r="915" spans="1:1" x14ac:dyDescent="0.25">
      <c r="A915" s="2">
        <v>89441763301.620193</v>
      </c>
    </row>
    <row r="916" spans="1:1" x14ac:dyDescent="0.25">
      <c r="A916" s="2">
        <v>89441763301.808197</v>
      </c>
    </row>
    <row r="917" spans="1:1" x14ac:dyDescent="0.25">
      <c r="A917" s="2">
        <v>89441763301.991394</v>
      </c>
    </row>
    <row r="918" spans="1:1" x14ac:dyDescent="0.25">
      <c r="A918" s="2">
        <v>89441763302.170105</v>
      </c>
    </row>
    <row r="919" spans="1:1" x14ac:dyDescent="0.25">
      <c r="A919" s="2">
        <v>89441763302.344299</v>
      </c>
    </row>
    <row r="920" spans="1:1" x14ac:dyDescent="0.25">
      <c r="A920" s="2">
        <v>89441763302.514206</v>
      </c>
    </row>
    <row r="921" spans="1:1" x14ac:dyDescent="0.25">
      <c r="A921" s="2">
        <v>89441763302.679794</v>
      </c>
    </row>
    <row r="922" spans="1:1" x14ac:dyDescent="0.25">
      <c r="A922" s="2">
        <v>89441763302.841202</v>
      </c>
    </row>
    <row r="923" spans="1:1" x14ac:dyDescent="0.25">
      <c r="A923" s="2">
        <v>89441763302.998596</v>
      </c>
    </row>
    <row r="924" spans="1:1" x14ac:dyDescent="0.25">
      <c r="A924" s="2">
        <v>89441763303.151993</v>
      </c>
    </row>
    <row r="925" spans="1:1" x14ac:dyDescent="0.25">
      <c r="A925" s="2">
        <v>89441763303.301605</v>
      </c>
    </row>
    <row r="926" spans="1:1" x14ac:dyDescent="0.25">
      <c r="A926" s="2">
        <v>89441763303.447495</v>
      </c>
    </row>
    <row r="927" spans="1:1" x14ac:dyDescent="0.25">
      <c r="A927" s="2">
        <v>89441763303.5896</v>
      </c>
    </row>
    <row r="928" spans="1:1" x14ac:dyDescent="0.25">
      <c r="A928" s="2">
        <v>89441763303.728302</v>
      </c>
    </row>
    <row r="929" spans="1:1" x14ac:dyDescent="0.25">
      <c r="A929" s="2">
        <v>89441763303.863403</v>
      </c>
    </row>
    <row r="930" spans="1:1" x14ac:dyDescent="0.25">
      <c r="A930" s="2">
        <v>89441763303.995193</v>
      </c>
    </row>
    <row r="931" spans="1:1" x14ac:dyDescent="0.25">
      <c r="A931" s="2">
        <v>89441763304.123596</v>
      </c>
    </row>
    <row r="932" spans="1:1" x14ac:dyDescent="0.25">
      <c r="A932" s="2">
        <v>89441763304.248901</v>
      </c>
    </row>
    <row r="933" spans="1:1" x14ac:dyDescent="0.25">
      <c r="A933" s="2">
        <v>89441763304.371002</v>
      </c>
    </row>
    <row r="934" spans="1:1" x14ac:dyDescent="0.25">
      <c r="A934" s="2">
        <v>89441763304.490005</v>
      </c>
    </row>
    <row r="935" spans="1:1" x14ac:dyDescent="0.25">
      <c r="A935" s="2">
        <v>89441763304.606094</v>
      </c>
    </row>
    <row r="936" spans="1:1" x14ac:dyDescent="0.25">
      <c r="A936" s="2">
        <v>89441763304.719193</v>
      </c>
    </row>
    <row r="937" spans="1:1" x14ac:dyDescent="0.25">
      <c r="A937" s="2">
        <v>89441763304.829498</v>
      </c>
    </row>
    <row r="938" spans="1:1" x14ac:dyDescent="0.25">
      <c r="A938" s="2">
        <v>89441763304.937103</v>
      </c>
    </row>
    <row r="939" spans="1:1" x14ac:dyDescent="0.25">
      <c r="A939" s="2">
        <v>89441763305.041901</v>
      </c>
    </row>
    <row r="940" spans="1:1" x14ac:dyDescent="0.25">
      <c r="A940" s="2">
        <v>89441763305.144196</v>
      </c>
    </row>
    <row r="941" spans="1:1" x14ac:dyDescent="0.25">
      <c r="A941" s="2">
        <v>89441763305.243805</v>
      </c>
    </row>
    <row r="942" spans="1:1" x14ac:dyDescent="0.25">
      <c r="A942" s="2">
        <v>89441763305.341003</v>
      </c>
    </row>
    <row r="943" spans="1:1" x14ac:dyDescent="0.25">
      <c r="A943" s="2">
        <v>89441763305.435699</v>
      </c>
    </row>
    <row r="944" spans="1:1" x14ac:dyDescent="0.25">
      <c r="A944" s="2">
        <v>89441763305.528</v>
      </c>
    </row>
    <row r="945" spans="1:1" x14ac:dyDescent="0.25">
      <c r="A945" s="2">
        <v>89441763305.618103</v>
      </c>
    </row>
    <row r="946" spans="1:1" x14ac:dyDescent="0.25">
      <c r="A946" s="2">
        <v>89441763305.705902</v>
      </c>
    </row>
    <row r="947" spans="1:1" x14ac:dyDescent="0.25">
      <c r="A947" s="2">
        <v>89441763305.791504</v>
      </c>
    </row>
    <row r="948" spans="1:1" x14ac:dyDescent="0.25">
      <c r="A948" s="2">
        <v>89441763305.874893</v>
      </c>
    </row>
    <row r="949" spans="1:1" x14ac:dyDescent="0.25">
      <c r="A949" s="2">
        <v>89441763305.956207</v>
      </c>
    </row>
    <row r="950" spans="1:1" x14ac:dyDescent="0.25">
      <c r="A950" s="2">
        <v>89441763306.035507</v>
      </c>
    </row>
    <row r="951" spans="1:1" x14ac:dyDescent="0.25">
      <c r="A951" s="2">
        <v>89441763306.1129</v>
      </c>
    </row>
    <row r="952" spans="1:1" x14ac:dyDescent="0.25">
      <c r="A952" s="2">
        <v>89441763306.188202</v>
      </c>
    </row>
    <row r="953" spans="1:1" x14ac:dyDescent="0.25">
      <c r="A953" s="2">
        <v>89441763306.261703</v>
      </c>
    </row>
    <row r="954" spans="1:1" x14ac:dyDescent="0.25">
      <c r="A954" s="2">
        <v>89441763306.333405</v>
      </c>
    </row>
    <row r="955" spans="1:1" x14ac:dyDescent="0.25">
      <c r="A955" s="2">
        <v>89441763306.403198</v>
      </c>
    </row>
    <row r="956" spans="1:1" x14ac:dyDescent="0.25">
      <c r="A956" s="2">
        <v>89441763306.471298</v>
      </c>
    </row>
    <row r="957" spans="1:1" x14ac:dyDescent="0.25">
      <c r="A957" s="2">
        <v>89441763306.537704</v>
      </c>
    </row>
    <row r="958" spans="1:1" x14ac:dyDescent="0.25">
      <c r="A958" s="2">
        <v>89441763306.602493</v>
      </c>
    </row>
    <row r="959" spans="1:1" x14ac:dyDescent="0.25">
      <c r="A959" s="2">
        <v>89441763306.665604</v>
      </c>
    </row>
    <row r="960" spans="1:1" x14ac:dyDescent="0.25">
      <c r="A960" s="2">
        <v>89441763306.727097</v>
      </c>
    </row>
    <row r="961" spans="1:1" x14ac:dyDescent="0.25">
      <c r="A961" s="2">
        <v>89441763306.787094</v>
      </c>
    </row>
    <row r="962" spans="1:1" x14ac:dyDescent="0.25">
      <c r="A962" s="2">
        <v>89441763306.845596</v>
      </c>
    </row>
    <row r="963" spans="1:1" x14ac:dyDescent="0.25">
      <c r="A963" s="2">
        <v>89441763306.902603</v>
      </c>
    </row>
    <row r="964" spans="1:1" x14ac:dyDescent="0.25">
      <c r="A964" s="2">
        <v>89441763306.958099</v>
      </c>
    </row>
    <row r="965" spans="1:1" x14ac:dyDescent="0.25">
      <c r="A965" s="2">
        <v>89441763307.012299</v>
      </c>
    </row>
    <row r="966" spans="1:1" x14ac:dyDescent="0.25">
      <c r="A966" s="2">
        <v>89441763307.065201</v>
      </c>
    </row>
    <row r="967" spans="1:1" x14ac:dyDescent="0.25">
      <c r="A967" s="2">
        <v>89441763307.116699</v>
      </c>
    </row>
    <row r="968" spans="1:1" x14ac:dyDescent="0.25">
      <c r="A968" s="2">
        <v>89441763307.166901</v>
      </c>
    </row>
    <row r="969" spans="1:1" x14ac:dyDescent="0.25">
      <c r="A969" s="2">
        <v>89441763307.215897</v>
      </c>
    </row>
    <row r="970" spans="1:1" x14ac:dyDescent="0.25">
      <c r="A970" s="2">
        <v>89441763307.263596</v>
      </c>
    </row>
    <row r="971" spans="1:1" x14ac:dyDescent="0.25">
      <c r="A971" s="2">
        <v>89441763307.310196</v>
      </c>
    </row>
    <row r="972" spans="1:1" x14ac:dyDescent="0.25">
      <c r="A972" s="2">
        <v>89441763307.355499</v>
      </c>
    </row>
    <row r="973" spans="1:1" x14ac:dyDescent="0.25">
      <c r="A973" s="2">
        <v>89441763307.399796</v>
      </c>
    </row>
    <row r="974" spans="1:1" x14ac:dyDescent="0.25">
      <c r="A974" s="2">
        <v>89441763307.442902</v>
      </c>
    </row>
    <row r="975" spans="1:1" x14ac:dyDescent="0.25">
      <c r="A975" s="2">
        <v>89441763307.484894</v>
      </c>
    </row>
    <row r="976" spans="1:1" x14ac:dyDescent="0.25">
      <c r="A976" s="2">
        <v>89441763307.525894</v>
      </c>
    </row>
    <row r="977" spans="1:1" x14ac:dyDescent="0.25">
      <c r="A977" s="2">
        <v>89441763307.565903</v>
      </c>
    </row>
    <row r="978" spans="1:1" x14ac:dyDescent="0.25">
      <c r="A978" s="2">
        <v>89441763307.604797</v>
      </c>
    </row>
    <row r="979" spans="1:1" x14ac:dyDescent="0.25">
      <c r="A979" s="2">
        <v>89441763307.642807</v>
      </c>
    </row>
    <row r="980" spans="1:1" x14ac:dyDescent="0.25">
      <c r="A980" s="2">
        <v>89441763307.679794</v>
      </c>
    </row>
    <row r="981" spans="1:1" x14ac:dyDescent="0.25">
      <c r="A981" s="2">
        <v>89441763307.715897</v>
      </c>
    </row>
    <row r="982" spans="1:1" x14ac:dyDescent="0.25">
      <c r="A982" s="2">
        <v>89441763307.751099</v>
      </c>
    </row>
    <row r="983" spans="1:1" x14ac:dyDescent="0.25">
      <c r="A983" s="2">
        <v>89441763307.7854</v>
      </c>
    </row>
    <row r="984" spans="1:1" x14ac:dyDescent="0.25">
      <c r="A984" s="2">
        <v>89441763307.818893</v>
      </c>
    </row>
    <row r="985" spans="1:1" x14ac:dyDescent="0.25">
      <c r="A985" s="2">
        <v>89441763307.851501</v>
      </c>
    </row>
    <row r="986" spans="1:1" x14ac:dyDescent="0.25">
      <c r="A986" s="2">
        <v>89441763307.883301</v>
      </c>
    </row>
    <row r="987" spans="1:1" x14ac:dyDescent="0.25">
      <c r="A987" s="2">
        <v>89441763307.914307</v>
      </c>
    </row>
    <row r="988" spans="1:1" x14ac:dyDescent="0.25">
      <c r="A988" s="2">
        <v>89441763307.944595</v>
      </c>
    </row>
    <row r="989" spans="1:1" x14ac:dyDescent="0.25">
      <c r="A989" s="2">
        <v>89441763307.973999</v>
      </c>
    </row>
    <row r="990" spans="1:1" x14ac:dyDescent="0.25">
      <c r="A990" s="2">
        <v>89441763308.002808</v>
      </c>
    </row>
    <row r="991" spans="1:1" x14ac:dyDescent="0.25">
      <c r="A991" s="2">
        <v>89441763308.030807</v>
      </c>
    </row>
    <row r="992" spans="1:1" x14ac:dyDescent="0.25">
      <c r="A992" s="2">
        <v>89441763308.058105</v>
      </c>
    </row>
    <row r="993" spans="1:1" x14ac:dyDescent="0.25">
      <c r="A993" s="2">
        <v>89441763308.084702</v>
      </c>
    </row>
    <row r="994" spans="1:1" x14ac:dyDescent="0.25">
      <c r="A994" s="2">
        <v>89441763308.110703</v>
      </c>
    </row>
    <row r="995" spans="1:1" x14ac:dyDescent="0.25">
      <c r="A995" s="2">
        <v>89441763308.136002</v>
      </c>
    </row>
    <row r="996" spans="1:1" x14ac:dyDescent="0.25">
      <c r="A996" s="2">
        <v>89441763308.160599</v>
      </c>
    </row>
    <row r="997" spans="1:1" x14ac:dyDescent="0.25">
      <c r="A997" s="2">
        <v>89441763308.184692</v>
      </c>
    </row>
    <row r="998" spans="1:1" x14ac:dyDescent="0.25">
      <c r="A998" s="2">
        <v>89441763308.208099</v>
      </c>
    </row>
    <row r="999" spans="1:1" x14ac:dyDescent="0.25">
      <c r="A999" s="2">
        <v>89441763308.231003</v>
      </c>
    </row>
    <row r="1000" spans="1:1" x14ac:dyDescent="0.25">
      <c r="A1000" s="2">
        <v>89441763308.253296</v>
      </c>
    </row>
    <row r="1001" spans="1:1" x14ac:dyDescent="0.25">
      <c r="A1001" s="2">
        <v>89441763308.274994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E61A-2BD5-4D57-B71A-FA5E433AC4B6}">
  <dimension ref="A1:A1001"/>
  <sheetViews>
    <sheetView workbookViewId="0">
      <selection activeCell="F23" sqref="F23"/>
    </sheetView>
  </sheetViews>
  <sheetFormatPr defaultRowHeight="15" x14ac:dyDescent="0.25"/>
  <cols>
    <col min="1" max="1" width="18.85546875" style="2" bestFit="1" customWidth="1"/>
  </cols>
  <sheetData>
    <row r="1" spans="1:1" x14ac:dyDescent="0.25">
      <c r="A1" s="2" t="s">
        <v>1</v>
      </c>
    </row>
    <row r="2" spans="1:1" x14ac:dyDescent="0.25">
      <c r="A2" s="2">
        <v>2222599027.7355199</v>
      </c>
    </row>
    <row r="3" spans="1:1" x14ac:dyDescent="0.25">
      <c r="A3" s="2">
        <v>4380420569.2560902</v>
      </c>
    </row>
    <row r="4" spans="1:1" x14ac:dyDescent="0.25">
      <c r="A4" s="2">
        <v>6475361985.3010302</v>
      </c>
    </row>
    <row r="5" spans="1:1" x14ac:dyDescent="0.25">
      <c r="A5" s="2">
        <v>8509255637.8631001</v>
      </c>
    </row>
    <row r="6" spans="1:1" x14ac:dyDescent="0.25">
      <c r="A6" s="2">
        <v>10483880492.882601</v>
      </c>
    </row>
    <row r="7" spans="1:1" x14ac:dyDescent="0.25">
      <c r="A7" s="2">
        <v>12400963676.2386</v>
      </c>
    </row>
    <row r="8" spans="1:1" x14ac:dyDescent="0.25">
      <c r="A8" s="2">
        <v>14262181982.332399</v>
      </c>
    </row>
    <row r="9" spans="1:1" x14ac:dyDescent="0.25">
      <c r="A9" s="2">
        <v>16069163344.7897</v>
      </c>
    </row>
    <row r="10" spans="1:1" x14ac:dyDescent="0.25">
      <c r="A10" s="2">
        <v>17823488258.3755</v>
      </c>
    </row>
    <row r="11" spans="1:1" x14ac:dyDescent="0.25">
      <c r="A11" s="2">
        <v>19526691161.379501</v>
      </c>
    </row>
    <row r="12" spans="1:1" x14ac:dyDescent="0.25">
      <c r="A12" s="2">
        <v>21180261777.7216</v>
      </c>
    </row>
    <row r="13" spans="1:1" x14ac:dyDescent="0.25">
      <c r="A13" s="2">
        <v>22785646419.948502</v>
      </c>
    </row>
    <row r="14" spans="1:1" x14ac:dyDescent="0.25">
      <c r="A14" s="2">
        <v>24344249254.263401</v>
      </c>
    </row>
    <row r="15" spans="1:1" x14ac:dyDescent="0.25">
      <c r="A15" s="2">
        <v>25857433528.690601</v>
      </c>
    </row>
    <row r="16" spans="1:1" x14ac:dyDescent="0.25">
      <c r="A16" s="2">
        <v>27326522765.452999</v>
      </c>
    </row>
    <row r="17" spans="1:1" x14ac:dyDescent="0.25">
      <c r="A17" s="2">
        <v>28752801918.602501</v>
      </c>
    </row>
    <row r="18" spans="1:1" x14ac:dyDescent="0.25">
      <c r="A18" s="2">
        <v>30137518497.917099</v>
      </c>
    </row>
    <row r="19" spans="1:1" x14ac:dyDescent="0.25">
      <c r="A19" s="2">
        <v>31481883660.046902</v>
      </c>
    </row>
    <row r="20" spans="1:1" x14ac:dyDescent="0.25">
      <c r="A20" s="2">
        <v>32787073267.863998</v>
      </c>
    </row>
    <row r="21" spans="1:1" x14ac:dyDescent="0.25">
      <c r="A21" s="2">
        <v>34054228918.942001</v>
      </c>
    </row>
    <row r="22" spans="1:1" x14ac:dyDescent="0.25">
      <c r="A22" s="2">
        <v>35284458944.065804</v>
      </c>
    </row>
    <row r="23" spans="1:1" x14ac:dyDescent="0.25">
      <c r="A23" s="2">
        <v>36478839376.6437</v>
      </c>
    </row>
    <row r="24" spans="1:1" x14ac:dyDescent="0.25">
      <c r="A24" s="2">
        <v>37638414893.871002</v>
      </c>
    </row>
    <row r="25" spans="1:1" x14ac:dyDescent="0.25">
      <c r="A25" s="2">
        <v>38764199730.466599</v>
      </c>
    </row>
    <row r="26" spans="1:1" x14ac:dyDescent="0.25">
      <c r="A26" s="2">
        <v>39857178565.784401</v>
      </c>
    </row>
    <row r="27" spans="1:1" x14ac:dyDescent="0.25">
      <c r="A27" s="2">
        <v>40918307385.071999</v>
      </c>
    </row>
    <row r="28" spans="1:1" x14ac:dyDescent="0.25">
      <c r="A28" s="2">
        <v>41948514315.633499</v>
      </c>
    </row>
    <row r="29" spans="1:1" x14ac:dyDescent="0.25">
      <c r="A29" s="2">
        <v>42948700438.625</v>
      </c>
    </row>
    <row r="30" spans="1:1" x14ac:dyDescent="0.25">
      <c r="A30" s="2">
        <v>43919740577.194397</v>
      </c>
    </row>
    <row r="31" spans="1:1" x14ac:dyDescent="0.25">
      <c r="A31" s="2">
        <v>44862484061.654297</v>
      </c>
    </row>
    <row r="32" spans="1:1" x14ac:dyDescent="0.25">
      <c r="A32" s="2">
        <v>45777755472.357498</v>
      </c>
    </row>
    <row r="33" spans="1:1" x14ac:dyDescent="0.25">
      <c r="A33" s="2">
        <v>46666355360.9244</v>
      </c>
    </row>
    <row r="34" spans="1:1" x14ac:dyDescent="0.25">
      <c r="A34" s="2">
        <v>47529060950.4534</v>
      </c>
    </row>
    <row r="35" spans="1:1" x14ac:dyDescent="0.25">
      <c r="A35" s="2">
        <v>48366626815.327599</v>
      </c>
    </row>
    <row r="36" spans="1:1" x14ac:dyDescent="0.25">
      <c r="A36" s="2">
        <v>49179785541.210297</v>
      </c>
    </row>
    <row r="37" spans="1:1" x14ac:dyDescent="0.25">
      <c r="A37" s="2">
        <v>49969248365.808899</v>
      </c>
    </row>
    <row r="38" spans="1:1" x14ac:dyDescent="0.25">
      <c r="A38" s="2">
        <v>50735705800.966202</v>
      </c>
    </row>
    <row r="39" spans="1:1" x14ac:dyDescent="0.25">
      <c r="A39" s="2">
        <v>51479828236.623398</v>
      </c>
    </row>
    <row r="40" spans="1:1" x14ac:dyDescent="0.25">
      <c r="A40" s="2">
        <v>52202266527.183998</v>
      </c>
    </row>
    <row r="41" spans="1:1" x14ac:dyDescent="0.25">
      <c r="A41" s="2">
        <v>52903652560.789597</v>
      </c>
    </row>
    <row r="42" spans="1:1" x14ac:dyDescent="0.25">
      <c r="A42" s="2">
        <v>53584599812.007797</v>
      </c>
    </row>
    <row r="43" spans="1:1" x14ac:dyDescent="0.25">
      <c r="A43" s="2">
        <v>54245703878.414101</v>
      </c>
    </row>
    <row r="44" spans="1:1" x14ac:dyDescent="0.25">
      <c r="A44" s="2">
        <v>54887543001.536903</v>
      </c>
    </row>
    <row r="45" spans="1:1" x14ac:dyDescent="0.25">
      <c r="A45" s="2">
        <v>55510678572.623001</v>
      </c>
    </row>
    <row r="46" spans="1:1" x14ac:dyDescent="0.25">
      <c r="A46" s="2">
        <v>56115655623.663803</v>
      </c>
    </row>
    <row r="47" spans="1:1" x14ac:dyDescent="0.25">
      <c r="A47" s="2">
        <v>56703003304.113297</v>
      </c>
    </row>
    <row r="48" spans="1:1" x14ac:dyDescent="0.25">
      <c r="A48" s="2">
        <v>57273235343.713997</v>
      </c>
    </row>
    <row r="49" spans="1:1" x14ac:dyDescent="0.25">
      <c r="A49" s="2">
        <v>57826850501.836197</v>
      </c>
    </row>
    <row r="50" spans="1:1" x14ac:dyDescent="0.25">
      <c r="A50" s="2">
        <v>58364333003.722603</v>
      </c>
    </row>
    <row r="51" spans="1:1" x14ac:dyDescent="0.25">
      <c r="A51" s="2">
        <v>58886152964.021103</v>
      </c>
    </row>
    <row r="52" spans="1:1" x14ac:dyDescent="0.25">
      <c r="A52" s="2">
        <v>59392766797.975601</v>
      </c>
    </row>
    <row r="53" spans="1:1" x14ac:dyDescent="0.25">
      <c r="A53" s="2">
        <v>59884617620.633904</v>
      </c>
    </row>
    <row r="54" spans="1:1" x14ac:dyDescent="0.25">
      <c r="A54" s="2">
        <v>60362135634.423203</v>
      </c>
    </row>
    <row r="55" spans="1:1" x14ac:dyDescent="0.25">
      <c r="A55" s="2">
        <v>60825738505.430801</v>
      </c>
    </row>
    <row r="56" spans="1:1" x14ac:dyDescent="0.25">
      <c r="A56" s="2">
        <v>61275831728.720299</v>
      </c>
    </row>
    <row r="57" spans="1:1" x14ac:dyDescent="0.25">
      <c r="A57" s="2">
        <v>61712808983.0019</v>
      </c>
    </row>
    <row r="58" spans="1:1" x14ac:dyDescent="0.25">
      <c r="A58" s="2">
        <v>62137052474.967697</v>
      </c>
    </row>
    <row r="59" spans="1:1" x14ac:dyDescent="0.25">
      <c r="A59" s="2">
        <v>62548933273.5923</v>
      </c>
    </row>
    <row r="60" spans="1:1" x14ac:dyDescent="0.25">
      <c r="A60" s="2">
        <v>62948811634.692802</v>
      </c>
    </row>
    <row r="61" spans="1:1" x14ac:dyDescent="0.25">
      <c r="A61" s="2">
        <v>63337037316.029602</v>
      </c>
    </row>
    <row r="62" spans="1:1" x14ac:dyDescent="0.25">
      <c r="A62" s="2">
        <v>63713949883.226097</v>
      </c>
    </row>
    <row r="63" spans="1:1" x14ac:dyDescent="0.25">
      <c r="A63" s="2">
        <v>64079879006.773102</v>
      </c>
    </row>
    <row r="64" spans="1:1" x14ac:dyDescent="0.25">
      <c r="A64" s="2">
        <v>64435144750.378304</v>
      </c>
    </row>
    <row r="65" spans="1:1" x14ac:dyDescent="0.25">
      <c r="A65" s="2">
        <v>64780057850.913902</v>
      </c>
    </row>
    <row r="66" spans="1:1" x14ac:dyDescent="0.25">
      <c r="A66" s="2">
        <v>65114919990.205299</v>
      </c>
    </row>
    <row r="67" spans="1:1" x14ac:dyDescent="0.25">
      <c r="A67" s="2">
        <v>65440024058.9002</v>
      </c>
    </row>
    <row r="68" spans="1:1" x14ac:dyDescent="0.25">
      <c r="A68" s="2">
        <v>65755654412.649002</v>
      </c>
    </row>
    <row r="69" spans="1:1" x14ac:dyDescent="0.25">
      <c r="A69" s="2">
        <v>66062087120.818802</v>
      </c>
    </row>
    <row r="70" spans="1:1" x14ac:dyDescent="0.25">
      <c r="A70" s="2">
        <v>66359590207.960602</v>
      </c>
    </row>
    <row r="71" spans="1:1" x14ac:dyDescent="0.25">
      <c r="A71" s="2">
        <v>66648423888.2397</v>
      </c>
    </row>
    <row r="72" spans="1:1" x14ac:dyDescent="0.25">
      <c r="A72" s="2">
        <v>66928840793.034798</v>
      </c>
    </row>
    <row r="73" spans="1:1" x14ac:dyDescent="0.25">
      <c r="A73" s="2">
        <v>67201086191.904602</v>
      </c>
    </row>
    <row r="74" spans="1:1" x14ac:dyDescent="0.25">
      <c r="A74" s="2">
        <v>67465398207.115303</v>
      </c>
    </row>
    <row r="75" spans="1:1" x14ac:dyDescent="0.25">
      <c r="A75" s="2">
        <v>67722008021.916702</v>
      </c>
    </row>
    <row r="76" spans="1:1" x14ac:dyDescent="0.25">
      <c r="A76" s="2">
        <v>67971140082.7491</v>
      </c>
    </row>
    <row r="77" spans="1:1" x14ac:dyDescent="0.25">
      <c r="A77" s="2">
        <v>68213012295.557701</v>
      </c>
    </row>
    <row r="78" spans="1:1" x14ac:dyDescent="0.25">
      <c r="A78" s="2">
        <v>68447836216.386299</v>
      </c>
    </row>
    <row r="79" spans="1:1" x14ac:dyDescent="0.25">
      <c r="A79" s="2">
        <v>68675817236.416901</v>
      </c>
    </row>
    <row r="80" spans="1:1" x14ac:dyDescent="0.25">
      <c r="A80" s="2">
        <v>68897154761.617203</v>
      </c>
    </row>
    <row r="81" spans="1:1" x14ac:dyDescent="0.25">
      <c r="A81" s="2">
        <v>69112042387.153503</v>
      </c>
    </row>
    <row r="82" spans="1:1" x14ac:dyDescent="0.25">
      <c r="A82" s="2">
        <v>69320668066.719894</v>
      </c>
    </row>
    <row r="83" spans="1:1" x14ac:dyDescent="0.25">
      <c r="A83" s="2">
        <v>69523214276.934906</v>
      </c>
    </row>
    <row r="84" spans="1:1" x14ac:dyDescent="0.25">
      <c r="A84" s="2">
        <v>69719858176.945694</v>
      </c>
    </row>
    <row r="85" spans="1:1" x14ac:dyDescent="0.25">
      <c r="A85" s="2">
        <v>69910771763.382706</v>
      </c>
    </row>
    <row r="86" spans="1:1" x14ac:dyDescent="0.25">
      <c r="A86" s="2">
        <v>70096122020.798096</v>
      </c>
    </row>
    <row r="87" spans="1:1" x14ac:dyDescent="0.25">
      <c r="A87" s="2">
        <v>70276071067.720596</v>
      </c>
    </row>
    <row r="88" spans="1:1" x14ac:dyDescent="0.25">
      <c r="A88" s="2">
        <v>70450776298.453903</v>
      </c>
    </row>
    <row r="89" spans="1:1" x14ac:dyDescent="0.25">
      <c r="A89" s="2">
        <v>70620390520.7435</v>
      </c>
    </row>
    <row r="90" spans="1:1" x14ac:dyDescent="0.25">
      <c r="A90" s="2">
        <v>70785062089.431396</v>
      </c>
    </row>
    <row r="91" spans="1:1" x14ac:dyDescent="0.25">
      <c r="A91" s="2">
        <v>70944935036.216599</v>
      </c>
    </row>
    <row r="92" spans="1:1" x14ac:dyDescent="0.25">
      <c r="A92" s="2">
        <v>71100149195.633301</v>
      </c>
    </row>
    <row r="93" spans="1:1" x14ac:dyDescent="0.25">
      <c r="A93" s="2">
        <v>71250840327.358994</v>
      </c>
    </row>
    <row r="94" spans="1:1" x14ac:dyDescent="0.25">
      <c r="A94" s="2">
        <v>71397140234.958206</v>
      </c>
    </row>
    <row r="95" spans="1:1" x14ac:dyDescent="0.25">
      <c r="A95" s="2">
        <v>71539176881.165298</v>
      </c>
    </row>
    <row r="96" spans="1:1" x14ac:dyDescent="0.25">
      <c r="A96" s="2">
        <v>71677074499.809204</v>
      </c>
    </row>
    <row r="97" spans="1:1" x14ac:dyDescent="0.25">
      <c r="A97" s="2">
        <v>71810953704.475098</v>
      </c>
    </row>
    <row r="98" spans="1:1" x14ac:dyDescent="0.25">
      <c r="A98" s="2">
        <v>71940931594.000793</v>
      </c>
    </row>
    <row r="99" spans="1:1" x14ac:dyDescent="0.25">
      <c r="A99" s="2">
        <v>72067121854.898193</v>
      </c>
    </row>
    <row r="100" spans="1:1" x14ac:dyDescent="0.25">
      <c r="A100" s="2">
        <v>72189634860.790604</v>
      </c>
    </row>
    <row r="101" spans="1:1" x14ac:dyDescent="0.25">
      <c r="A101" s="2">
        <v>72308577768.951706</v>
      </c>
    </row>
    <row r="102" spans="1:1" x14ac:dyDescent="0.25">
      <c r="A102" s="2">
        <v>72424054614.032501</v>
      </c>
    </row>
    <row r="103" spans="1:1" x14ac:dyDescent="0.25">
      <c r="A103" s="2">
        <v>72536166399.055695</v>
      </c>
    </row>
    <row r="104" spans="1:1" x14ac:dyDescent="0.25">
      <c r="A104" s="2">
        <v>72645011183.759399</v>
      </c>
    </row>
    <row r="105" spans="1:1" x14ac:dyDescent="0.25">
      <c r="A105" s="2">
        <v>72750684170.365707</v>
      </c>
    </row>
    <row r="106" spans="1:1" x14ac:dyDescent="0.25">
      <c r="A106" s="2">
        <v>72853277786.8508</v>
      </c>
    </row>
    <row r="107" spans="1:1" x14ac:dyDescent="0.25">
      <c r="A107" s="2">
        <v>72952881767.787704</v>
      </c>
    </row>
    <row r="108" spans="1:1" x14ac:dyDescent="0.25">
      <c r="A108" s="2">
        <v>73049583232.833496</v>
      </c>
    </row>
    <row r="109" spans="1:1" x14ac:dyDescent="0.25">
      <c r="A109" s="2">
        <v>73143466762.929901</v>
      </c>
    </row>
    <row r="110" spans="1:1" x14ac:dyDescent="0.25">
      <c r="A110" s="2">
        <v>73234614474.282196</v>
      </c>
    </row>
    <row r="111" spans="1:1" x14ac:dyDescent="0.25">
      <c r="A111" s="2">
        <v>73323106090.183594</v>
      </c>
    </row>
    <row r="112" spans="1:1" x14ac:dyDescent="0.25">
      <c r="A112" s="2">
        <v>73409019010.745697</v>
      </c>
    </row>
    <row r="113" spans="1:1" x14ac:dyDescent="0.25">
      <c r="A113" s="2">
        <v>73492428380.597595</v>
      </c>
    </row>
    <row r="114" spans="1:1" x14ac:dyDescent="0.25">
      <c r="A114" s="2">
        <v>73573407154.611694</v>
      </c>
    </row>
    <row r="115" spans="1:1" x14ac:dyDescent="0.25">
      <c r="A115" s="2">
        <v>73652026161.714203</v>
      </c>
    </row>
    <row r="116" spans="1:1" x14ac:dyDescent="0.25">
      <c r="A116" s="2">
        <v>73728354166.837097</v>
      </c>
    </row>
    <row r="117" spans="1:1" x14ac:dyDescent="0.25">
      <c r="A117" s="2">
        <v>73802457931.0634</v>
      </c>
    </row>
    <row r="118" spans="1:1" x14ac:dyDescent="0.25">
      <c r="A118" s="2">
        <v>73874402270.020798</v>
      </c>
    </row>
    <row r="119" spans="1:1" x14ac:dyDescent="0.25">
      <c r="A119" s="2">
        <v>73944250110.573303</v>
      </c>
    </row>
    <row r="120" spans="1:1" x14ac:dyDescent="0.25">
      <c r="A120" s="2">
        <v>74012062545.860504</v>
      </c>
    </row>
    <row r="121" spans="1:1" x14ac:dyDescent="0.25">
      <c r="A121" s="2">
        <v>74077898888.7341</v>
      </c>
    </row>
    <row r="122" spans="1:1" x14ac:dyDescent="0.25">
      <c r="A122" s="2">
        <v>74141816723.635498</v>
      </c>
    </row>
    <row r="123" spans="1:1" x14ac:dyDescent="0.25">
      <c r="A123" s="2">
        <v>74203871956.963699</v>
      </c>
    </row>
    <row r="124" spans="1:1" x14ac:dyDescent="0.25">
      <c r="A124" s="2">
        <v>74264118865.973495</v>
      </c>
    </row>
    <row r="125" spans="1:1" x14ac:dyDescent="0.25">
      <c r="A125" s="2">
        <v>74322610146.25</v>
      </c>
    </row>
    <row r="126" spans="1:1" x14ac:dyDescent="0.25">
      <c r="A126" s="2">
        <v>74379396957.799805</v>
      </c>
    </row>
    <row r="127" spans="1:1" x14ac:dyDescent="0.25">
      <c r="A127" s="2">
        <v>74434528969.797806</v>
      </c>
    </row>
    <row r="128" spans="1:1" x14ac:dyDescent="0.25">
      <c r="A128" s="2">
        <v>74488054404.031494</v>
      </c>
    </row>
    <row r="129" spans="1:1" x14ac:dyDescent="0.25">
      <c r="A129" s="2">
        <v>74540020077.078201</v>
      </c>
    </row>
    <row r="130" spans="1:1" x14ac:dyDescent="0.25">
      <c r="A130" s="2">
        <v>74590471441.254196</v>
      </c>
    </row>
    <row r="131" spans="1:1" x14ac:dyDescent="0.25">
      <c r="A131" s="2">
        <v>74639452624.369705</v>
      </c>
    </row>
    <row r="132" spans="1:1" x14ac:dyDescent="0.25">
      <c r="A132" s="2">
        <v>74687006468.3255</v>
      </c>
    </row>
    <row r="133" spans="1:1" x14ac:dyDescent="0.25">
      <c r="A133" s="2">
        <v>74733174566.5858</v>
      </c>
    </row>
    <row r="134" spans="1:1" x14ac:dyDescent="0.25">
      <c r="A134" s="2">
        <v>74777997300.557495</v>
      </c>
    </row>
    <row r="135" spans="1:1" x14ac:dyDescent="0.25">
      <c r="A135" s="2">
        <v>74821513874.910995</v>
      </c>
    </row>
    <row r="136" spans="1:1" x14ac:dyDescent="0.25">
      <c r="A136" s="2">
        <v>74863762351.8703</v>
      </c>
    </row>
    <row r="137" spans="1:1" x14ac:dyDescent="0.25">
      <c r="A137" s="2">
        <v>74904779684.505203</v>
      </c>
    </row>
    <row r="138" spans="1:1" x14ac:dyDescent="0.25">
      <c r="A138" s="2">
        <v>74944601749.051895</v>
      </c>
    </row>
    <row r="139" spans="1:1" x14ac:dyDescent="0.25">
      <c r="A139" s="2">
        <v>74983263376.293198</v>
      </c>
    </row>
    <row r="140" spans="1:1" x14ac:dyDescent="0.25">
      <c r="A140" s="2">
        <v>75020798382.0233</v>
      </c>
    </row>
    <row r="141" spans="1:1" x14ac:dyDescent="0.25">
      <c r="A141" s="2">
        <v>75057239596.625198</v>
      </c>
    </row>
    <row r="142" spans="1:1" x14ac:dyDescent="0.25">
      <c r="A142" s="2">
        <v>75092618893.786102</v>
      </c>
    </row>
    <row r="143" spans="1:1" x14ac:dyDescent="0.25">
      <c r="A143" s="2">
        <v>75126967218.376099</v>
      </c>
    </row>
    <row r="144" spans="1:1" x14ac:dyDescent="0.25">
      <c r="A144" s="2">
        <v>75160314613.514297</v>
      </c>
    </row>
    <row r="145" spans="1:1" x14ac:dyDescent="0.25">
      <c r="A145" s="2">
        <v>75192690246.846603</v>
      </c>
    </row>
    <row r="146" spans="1:1" x14ac:dyDescent="0.25">
      <c r="A146" s="2">
        <v>75224122436.057205</v>
      </c>
    </row>
    <row r="147" spans="1:1" x14ac:dyDescent="0.25">
      <c r="A147" s="2">
        <v>75254638673.637405</v>
      </c>
    </row>
    <row r="148" spans="1:1" x14ac:dyDescent="0.25">
      <c r="A148" s="2">
        <v>75284265650.931396</v>
      </c>
    </row>
    <row r="149" spans="1:1" x14ac:dyDescent="0.25">
      <c r="A149" s="2">
        <v>75313029281.483002</v>
      </c>
    </row>
    <row r="150" spans="1:1" x14ac:dyDescent="0.25">
      <c r="A150" s="2">
        <v>75340954723.700699</v>
      </c>
    </row>
    <row r="151" spans="1:1" x14ac:dyDescent="0.25">
      <c r="A151" s="2">
        <v>75368066402.8629</v>
      </c>
    </row>
    <row r="152" spans="1:1" x14ac:dyDescent="0.25">
      <c r="A152" s="2">
        <v>75394388032.481598</v>
      </c>
    </row>
    <row r="153" spans="1:1" x14ac:dyDescent="0.25">
      <c r="A153" s="2">
        <v>75419942635.043793</v>
      </c>
    </row>
    <row r="154" spans="1:1" x14ac:dyDescent="0.25">
      <c r="A154" s="2">
        <v>75444752562.1483</v>
      </c>
    </row>
    <row r="155" spans="1:1" x14ac:dyDescent="0.25">
      <c r="A155" s="2">
        <v>75468839514.055695</v>
      </c>
    </row>
    <row r="156" spans="1:1" x14ac:dyDescent="0.25">
      <c r="A156" s="2">
        <v>75492224558.669098</v>
      </c>
    </row>
    <row r="157" spans="1:1" x14ac:dyDescent="0.25">
      <c r="A157" s="2">
        <v>75514928149.9608</v>
      </c>
    </row>
    <row r="158" spans="1:1" x14ac:dyDescent="0.25">
      <c r="A158" s="2">
        <v>75536970145.8629</v>
      </c>
    </row>
    <row r="159" spans="1:1" x14ac:dyDescent="0.25">
      <c r="A159" s="2">
        <v>75558369825.636307</v>
      </c>
    </row>
    <row r="160" spans="1:1" x14ac:dyDescent="0.25">
      <c r="A160" s="2">
        <v>75579145906.733505</v>
      </c>
    </row>
    <row r="161" spans="1:1" x14ac:dyDescent="0.25">
      <c r="A161" s="2">
        <v>75599316561.169693</v>
      </c>
    </row>
    <row r="162" spans="1:1" x14ac:dyDescent="0.25">
      <c r="A162" s="2">
        <v>75618899431.417603</v>
      </c>
    </row>
    <row r="163" spans="1:1" x14ac:dyDescent="0.25">
      <c r="A163" s="2">
        <v>75637911645.838196</v>
      </c>
    </row>
    <row r="164" spans="1:1" x14ac:dyDescent="0.25">
      <c r="A164" s="2">
        <v>75656369833.662598</v>
      </c>
    </row>
    <row r="165" spans="1:1" x14ac:dyDescent="0.25">
      <c r="A165" s="2">
        <v>75674290139.536499</v>
      </c>
    </row>
    <row r="166" spans="1:1" x14ac:dyDescent="0.25">
      <c r="A166" s="2">
        <v>75691688237.641998</v>
      </c>
    </row>
    <row r="167" spans="1:1" x14ac:dyDescent="0.25">
      <c r="A167" s="2">
        <v>75708579345.406296</v>
      </c>
    </row>
    <row r="168" spans="1:1" x14ac:dyDescent="0.25">
      <c r="A168" s="2">
        <v>75724978236.812393</v>
      </c>
    </row>
    <row r="169" spans="1:1" x14ac:dyDescent="0.25">
      <c r="A169" s="2">
        <v>75740899255.321304</v>
      </c>
    </row>
    <row r="170" spans="1:1" x14ac:dyDescent="0.25">
      <c r="A170" s="2">
        <v>75756356326.417297</v>
      </c>
    </row>
    <row r="171" spans="1:1" x14ac:dyDescent="0.25">
      <c r="A171" s="2">
        <v>75771362969.7883</v>
      </c>
    </row>
    <row r="172" spans="1:1" x14ac:dyDescent="0.25">
      <c r="A172" s="2">
        <v>75785932311.151093</v>
      </c>
    </row>
    <row r="173" spans="1:1" x14ac:dyDescent="0.25">
      <c r="A173" s="2">
        <v>75800077093.731293</v>
      </c>
    </row>
    <row r="174" spans="1:1" x14ac:dyDescent="0.25">
      <c r="A174" s="2">
        <v>75813809689.4104</v>
      </c>
    </row>
    <row r="175" spans="1:1" x14ac:dyDescent="0.25">
      <c r="A175" s="2">
        <v>75827142109.5457</v>
      </c>
    </row>
    <row r="176" spans="1:1" x14ac:dyDescent="0.25">
      <c r="A176" s="2">
        <v>75840086015.477295</v>
      </c>
    </row>
    <row r="177" spans="1:1" x14ac:dyDescent="0.25">
      <c r="A177" s="2">
        <v>75852652728.726898</v>
      </c>
    </row>
    <row r="178" spans="1:1" x14ac:dyDescent="0.25">
      <c r="A178" s="2">
        <v>75864853240.901001</v>
      </c>
    </row>
    <row r="179" spans="1:1" x14ac:dyDescent="0.25">
      <c r="A179" s="2">
        <v>75876698223.304504</v>
      </c>
    </row>
    <row r="180" spans="1:1" x14ac:dyDescent="0.25">
      <c r="A180" s="2">
        <v>75888198036.274307</v>
      </c>
    </row>
    <row r="181" spans="1:1" x14ac:dyDescent="0.25">
      <c r="A181" s="2">
        <v>75899362738.241394</v>
      </c>
    </row>
    <row r="182" spans="1:1" x14ac:dyDescent="0.25">
      <c r="A182" s="2">
        <v>75910202094.528397</v>
      </c>
    </row>
    <row r="183" spans="1:1" x14ac:dyDescent="0.25">
      <c r="A183" s="2">
        <v>75920725585.891098</v>
      </c>
    </row>
    <row r="184" spans="1:1" x14ac:dyDescent="0.25">
      <c r="A184" s="2">
        <v>75930942416.810501</v>
      </c>
    </row>
    <row r="185" spans="1:1" x14ac:dyDescent="0.25">
      <c r="A185" s="2">
        <v>75940861523.544098</v>
      </c>
    </row>
    <row r="186" spans="1:1" x14ac:dyDescent="0.25">
      <c r="A186" s="2">
        <v>75950491581.941696</v>
      </c>
    </row>
    <row r="187" spans="1:1" x14ac:dyDescent="0.25">
      <c r="A187" s="2">
        <v>75959841015.033997</v>
      </c>
    </row>
    <row r="188" spans="1:1" x14ac:dyDescent="0.25">
      <c r="A188" s="2">
        <v>75968918000.399796</v>
      </c>
    </row>
    <row r="189" spans="1:1" x14ac:dyDescent="0.25">
      <c r="A189" s="2">
        <v>75977730477.318802</v>
      </c>
    </row>
    <row r="190" spans="1:1" x14ac:dyDescent="0.25">
      <c r="A190" s="2">
        <v>75986286153.7155</v>
      </c>
    </row>
    <row r="191" spans="1:1" x14ac:dyDescent="0.25">
      <c r="A191" s="2">
        <v>75994592512.901306</v>
      </c>
    </row>
    <row r="192" spans="1:1" x14ac:dyDescent="0.25">
      <c r="A192" s="2">
        <v>76002656820.119507</v>
      </c>
    </row>
    <row r="193" spans="1:1" x14ac:dyDescent="0.25">
      <c r="A193" s="2">
        <v>76010486128.900406</v>
      </c>
    </row>
    <row r="194" spans="1:1" x14ac:dyDescent="0.25">
      <c r="A194" s="2">
        <v>76018087287.230194</v>
      </c>
    </row>
    <row r="195" spans="1:1" x14ac:dyDescent="0.25">
      <c r="A195" s="2">
        <v>76025466943.541107</v>
      </c>
    </row>
    <row r="196" spans="1:1" x14ac:dyDescent="0.25">
      <c r="A196" s="2">
        <v>76032631552.526199</v>
      </c>
    </row>
    <row r="197" spans="1:1" x14ac:dyDescent="0.25">
      <c r="A197" s="2">
        <v>76039587380.7854</v>
      </c>
    </row>
    <row r="198" spans="1:1" x14ac:dyDescent="0.25">
      <c r="A198" s="2">
        <v>76046340512.305893</v>
      </c>
    </row>
    <row r="199" spans="1:1" x14ac:dyDescent="0.25">
      <c r="A199" s="2">
        <v>76052896853.784698</v>
      </c>
    </row>
    <row r="200" spans="1:1" x14ac:dyDescent="0.25">
      <c r="A200" s="2">
        <v>76059262139.7939</v>
      </c>
    </row>
    <row r="201" spans="1:1" x14ac:dyDescent="0.25">
      <c r="A201" s="2">
        <v>76065441937.797104</v>
      </c>
    </row>
    <row r="202" spans="1:1" x14ac:dyDescent="0.25">
      <c r="A202" s="2">
        <v>76071441653.018799</v>
      </c>
    </row>
    <row r="203" spans="1:1" x14ac:dyDescent="0.25">
      <c r="A203" s="2">
        <v>76077266533.172501</v>
      </c>
    </row>
    <row r="204" spans="1:1" x14ac:dyDescent="0.25">
      <c r="A204" s="2">
        <v>76082921673.050003</v>
      </c>
    </row>
    <row r="205" spans="1:1" x14ac:dyDescent="0.25">
      <c r="A205" s="2">
        <v>76088412018.978195</v>
      </c>
    </row>
    <row r="206" spans="1:1" x14ac:dyDescent="0.25">
      <c r="A206" s="2">
        <v>76093742373.145401</v>
      </c>
    </row>
    <row r="207" spans="1:1" x14ac:dyDescent="0.25">
      <c r="A207" s="2">
        <v>76098917397.801193</v>
      </c>
    </row>
    <row r="208" spans="1:1" x14ac:dyDescent="0.25">
      <c r="A208" s="2">
        <v>76103941619.334595</v>
      </c>
    </row>
    <row r="209" spans="1:1" x14ac:dyDescent="0.25">
      <c r="A209" s="2">
        <v>76108819432.233398</v>
      </c>
    </row>
    <row r="210" spans="1:1" x14ac:dyDescent="0.25">
      <c r="A210" s="2">
        <v>76113555102.927307</v>
      </c>
    </row>
    <row r="211" spans="1:1" x14ac:dyDescent="0.25">
      <c r="A211" s="2">
        <v>76118152773.519897</v>
      </c>
    </row>
    <row r="212" spans="1:1" x14ac:dyDescent="0.25">
      <c r="A212" s="2">
        <v>76122616465.411606</v>
      </c>
    </row>
    <row r="213" spans="1:1" x14ac:dyDescent="0.25">
      <c r="A213" s="2">
        <v>76126950082.816895</v>
      </c>
    </row>
    <row r="214" spans="1:1" x14ac:dyDescent="0.25">
      <c r="A214" s="2">
        <v>76131157416.179306</v>
      </c>
    </row>
    <row r="215" spans="1:1" x14ac:dyDescent="0.25">
      <c r="A215" s="2">
        <v>76135242145.486694</v>
      </c>
    </row>
    <row r="216" spans="1:1" x14ac:dyDescent="0.25">
      <c r="A216" s="2">
        <v>76139207843.490097</v>
      </c>
    </row>
    <row r="217" spans="1:1" x14ac:dyDescent="0.25">
      <c r="A217" s="2">
        <v>76143057978.8284</v>
      </c>
    </row>
    <row r="218" spans="1:1" x14ac:dyDescent="0.25">
      <c r="A218" s="2">
        <v>76146795919.0625</v>
      </c>
    </row>
    <row r="219" spans="1:1" x14ac:dyDescent="0.25">
      <c r="A219" s="2">
        <v>76150424933.620804</v>
      </c>
    </row>
    <row r="220" spans="1:1" x14ac:dyDescent="0.25">
      <c r="A220" s="2">
        <v>76153948196.6586</v>
      </c>
    </row>
    <row r="221" spans="1:1" x14ac:dyDescent="0.25">
      <c r="A221" s="2">
        <v>76157368789.834396</v>
      </c>
    </row>
    <row r="222" spans="1:1" x14ac:dyDescent="0.25">
      <c r="A222" s="2">
        <v>76160689705.005798</v>
      </c>
    </row>
    <row r="223" spans="1:1" x14ac:dyDescent="0.25">
      <c r="A223" s="2">
        <v>76163913846.845596</v>
      </c>
    </row>
    <row r="224" spans="1:1" x14ac:dyDescent="0.25">
      <c r="A224" s="2">
        <v>76167044035.383102</v>
      </c>
    </row>
    <row r="225" spans="1:1" x14ac:dyDescent="0.25">
      <c r="A225" s="2">
        <v>76170083008.470093</v>
      </c>
    </row>
    <row r="226" spans="1:1" x14ac:dyDescent="0.25">
      <c r="A226" s="2">
        <v>76173033424.176193</v>
      </c>
    </row>
    <row r="227" spans="1:1" x14ac:dyDescent="0.25">
      <c r="A227" s="2">
        <v>76175897863.113098</v>
      </c>
    </row>
    <row r="228" spans="1:1" x14ac:dyDescent="0.25">
      <c r="A228" s="2">
        <v>76178678830.692001</v>
      </c>
    </row>
    <row r="229" spans="1:1" x14ac:dyDescent="0.25">
      <c r="A229" s="2">
        <v>76181378759.315308</v>
      </c>
    </row>
    <row r="230" spans="1:1" x14ac:dyDescent="0.25">
      <c r="A230" s="2">
        <v>76184000010.503494</v>
      </c>
    </row>
    <row r="231" spans="1:1" x14ac:dyDescent="0.25">
      <c r="A231" s="2">
        <v>76186544876.961197</v>
      </c>
    </row>
    <row r="232" spans="1:1" x14ac:dyDescent="0.25">
      <c r="A232" s="2">
        <v>76189015584.582306</v>
      </c>
    </row>
    <row r="233" spans="1:1" x14ac:dyDescent="0.25">
      <c r="A233" s="2">
        <v>76191414294.397003</v>
      </c>
    </row>
    <row r="234" spans="1:1" x14ac:dyDescent="0.25">
      <c r="A234" s="2">
        <v>76193743104.4617</v>
      </c>
    </row>
    <row r="235" spans="1:1" x14ac:dyDescent="0.25">
      <c r="A235" s="2">
        <v>76196004051.694504</v>
      </c>
    </row>
    <row r="236" spans="1:1" x14ac:dyDescent="0.25">
      <c r="A236" s="2">
        <v>76198199113.656097</v>
      </c>
    </row>
    <row r="237" spans="1:1" x14ac:dyDescent="0.25">
      <c r="A237" s="2">
        <v>76200330210.280594</v>
      </c>
    </row>
    <row r="238" spans="1:1" x14ac:dyDescent="0.25">
      <c r="A238" s="2">
        <v>76202399205.553497</v>
      </c>
    </row>
    <row r="239" spans="1:1" x14ac:dyDescent="0.25">
      <c r="A239" s="2">
        <v>76204407909.143295</v>
      </c>
    </row>
    <row r="240" spans="1:1" x14ac:dyDescent="0.25">
      <c r="A240" s="2">
        <v>76206358077.983307</v>
      </c>
    </row>
    <row r="241" spans="1:1" x14ac:dyDescent="0.25">
      <c r="A241" s="2">
        <v>76208251417.809097</v>
      </c>
    </row>
    <row r="242" spans="1:1" x14ac:dyDescent="0.25">
      <c r="A242" s="2">
        <v>76210089584.649902</v>
      </c>
    </row>
    <row r="243" spans="1:1" x14ac:dyDescent="0.25">
      <c r="A243" s="2">
        <v>76211874186.277603</v>
      </c>
    </row>
    <row r="244" spans="1:1" x14ac:dyDescent="0.25">
      <c r="A244" s="2">
        <v>76213606783.612396</v>
      </c>
    </row>
    <row r="245" spans="1:1" x14ac:dyDescent="0.25">
      <c r="A245" s="2">
        <v>76215288892.088806</v>
      </c>
    </row>
    <row r="246" spans="1:1" x14ac:dyDescent="0.25">
      <c r="A246" s="2">
        <v>76216921982.980194</v>
      </c>
    </row>
    <row r="247" spans="1:1" x14ac:dyDescent="0.25">
      <c r="A247" s="2">
        <v>76218507484.686707</v>
      </c>
    </row>
    <row r="248" spans="1:1" x14ac:dyDescent="0.25">
      <c r="A248" s="2">
        <v>76220046783.983795</v>
      </c>
    </row>
    <row r="249" spans="1:1" x14ac:dyDescent="0.25">
      <c r="A249" s="2">
        <v>76221541227.235703</v>
      </c>
    </row>
    <row r="250" spans="1:1" x14ac:dyDescent="0.25">
      <c r="A250" s="2">
        <v>76222992121.572693</v>
      </c>
    </row>
    <row r="251" spans="1:1" x14ac:dyDescent="0.25">
      <c r="A251" s="2">
        <v>76224400736.0345</v>
      </c>
    </row>
    <row r="252" spans="1:1" x14ac:dyDescent="0.25">
      <c r="A252" s="2">
        <v>76225768302.680496</v>
      </c>
    </row>
    <row r="253" spans="1:1" x14ac:dyDescent="0.25">
      <c r="A253" s="2">
        <v>76227096017.667099</v>
      </c>
    </row>
    <row r="254" spans="1:1" x14ac:dyDescent="0.25">
      <c r="A254" s="2">
        <v>76228385042.294006</v>
      </c>
    </row>
    <row r="255" spans="1:1" x14ac:dyDescent="0.25">
      <c r="A255" s="2">
        <v>76229636504.019897</v>
      </c>
    </row>
    <row r="256" spans="1:1" x14ac:dyDescent="0.25">
      <c r="A256" s="2">
        <v>76230851497.448898</v>
      </c>
    </row>
    <row r="257" spans="1:1" x14ac:dyDescent="0.25">
      <c r="A257" s="2">
        <v>76232031085.287704</v>
      </c>
    </row>
    <row r="258" spans="1:1" x14ac:dyDescent="0.25">
      <c r="A258" s="2">
        <v>76233176299.274902</v>
      </c>
    </row>
    <row r="259" spans="1:1" x14ac:dyDescent="0.25">
      <c r="A259" s="2">
        <v>76234288141.083893</v>
      </c>
    </row>
    <row r="260" spans="1:1" x14ac:dyDescent="0.25">
      <c r="A260" s="2">
        <v>76235367583.198807</v>
      </c>
    </row>
    <row r="261" spans="1:1" x14ac:dyDescent="0.25">
      <c r="A261" s="2">
        <v>76236415569.764694</v>
      </c>
    </row>
    <row r="262" spans="1:1" x14ac:dyDescent="0.25">
      <c r="A262" s="2">
        <v>76237433017.414001</v>
      </c>
    </row>
    <row r="263" spans="1:1" x14ac:dyDescent="0.25">
      <c r="A263" s="2">
        <v>76238420816.067902</v>
      </c>
    </row>
    <row r="264" spans="1:1" x14ac:dyDescent="0.25">
      <c r="A264" s="2">
        <v>76239379829.714798</v>
      </c>
    </row>
    <row r="265" spans="1:1" x14ac:dyDescent="0.25">
      <c r="A265" s="2">
        <v>76240310897.165894</v>
      </c>
    </row>
    <row r="266" spans="1:1" x14ac:dyDescent="0.25">
      <c r="A266" s="2">
        <v>76241214832.789001</v>
      </c>
    </row>
    <row r="267" spans="1:1" x14ac:dyDescent="0.25">
      <c r="A267" s="2">
        <v>76242092427.220795</v>
      </c>
    </row>
    <row r="268" spans="1:1" x14ac:dyDescent="0.25">
      <c r="A268" s="2">
        <v>76242944448.058502</v>
      </c>
    </row>
    <row r="269" spans="1:1" x14ac:dyDescent="0.25">
      <c r="A269" s="2">
        <v>76243771640.530807</v>
      </c>
    </row>
    <row r="270" spans="1:1" x14ac:dyDescent="0.25">
      <c r="A270" s="2">
        <v>76244574728.150406</v>
      </c>
    </row>
    <row r="271" spans="1:1" x14ac:dyDescent="0.25">
      <c r="A271" s="2">
        <v>76245354413.3461</v>
      </c>
    </row>
    <row r="272" spans="1:1" x14ac:dyDescent="0.25">
      <c r="A272" s="2">
        <v>76246111378.077698</v>
      </c>
    </row>
    <row r="273" spans="1:1" x14ac:dyDescent="0.25">
      <c r="A273" s="2">
        <v>76246846284.432205</v>
      </c>
    </row>
    <row r="274" spans="1:1" x14ac:dyDescent="0.25">
      <c r="A274" s="2">
        <v>76247559775.203293</v>
      </c>
    </row>
    <row r="275" spans="1:1" x14ac:dyDescent="0.25">
      <c r="A275" s="2">
        <v>76248252474.452896</v>
      </c>
    </row>
    <row r="276" spans="1:1" x14ac:dyDescent="0.25">
      <c r="A276" s="2">
        <v>76248924988.057602</v>
      </c>
    </row>
    <row r="277" spans="1:1" x14ac:dyDescent="0.25">
      <c r="A277" s="2">
        <v>76249577904.238602</v>
      </c>
    </row>
    <row r="278" spans="1:1" x14ac:dyDescent="0.25">
      <c r="A278" s="2">
        <v>76250211794.075699</v>
      </c>
    </row>
    <row r="279" spans="1:1" x14ac:dyDescent="0.25">
      <c r="A279" s="2">
        <v>76250827212.007294</v>
      </c>
    </row>
    <row r="280" spans="1:1" x14ac:dyDescent="0.25">
      <c r="A280" s="2">
        <v>76251424696.314896</v>
      </c>
    </row>
    <row r="281" spans="1:1" x14ac:dyDescent="0.25">
      <c r="A281" s="2">
        <v>76252004769.594696</v>
      </c>
    </row>
    <row r="282" spans="1:1" x14ac:dyDescent="0.25">
      <c r="A282" s="2">
        <v>76252567939.213501</v>
      </c>
    </row>
    <row r="283" spans="1:1" x14ac:dyDescent="0.25">
      <c r="A283" s="2">
        <v>76253114697.753693</v>
      </c>
    </row>
    <row r="284" spans="1:1" x14ac:dyDescent="0.25">
      <c r="A284" s="2">
        <v>76253645523.4431</v>
      </c>
    </row>
    <row r="285" spans="1:1" x14ac:dyDescent="0.25">
      <c r="A285" s="2">
        <v>76254160880.574203</v>
      </c>
    </row>
    <row r="286" spans="1:1" x14ac:dyDescent="0.25">
      <c r="A286" s="2">
        <v>76254661219.909195</v>
      </c>
    </row>
    <row r="287" spans="1:1" x14ac:dyDescent="0.25">
      <c r="A287" s="2">
        <v>76255146979.075302</v>
      </c>
    </row>
    <row r="288" spans="1:1" x14ac:dyDescent="0.25">
      <c r="A288" s="2">
        <v>76255618582.946793</v>
      </c>
    </row>
    <row r="289" spans="1:1" x14ac:dyDescent="0.25">
      <c r="A289" s="2">
        <v>76256076444.016693</v>
      </c>
    </row>
    <row r="290" spans="1:1" x14ac:dyDescent="0.25">
      <c r="A290" s="2">
        <v>76256520962.758194</v>
      </c>
    </row>
    <row r="291" spans="1:1" x14ac:dyDescent="0.25">
      <c r="A291" s="2">
        <v>76256952527.974106</v>
      </c>
    </row>
    <row r="292" spans="1:1" x14ac:dyDescent="0.25">
      <c r="A292" s="2">
        <v>76257371517.137497</v>
      </c>
    </row>
    <row r="293" spans="1:1" x14ac:dyDescent="0.25">
      <c r="A293" s="2">
        <v>76257778296.721603</v>
      </c>
    </row>
    <row r="294" spans="1:1" x14ac:dyDescent="0.25">
      <c r="A294" s="2">
        <v>76258173222.520294</v>
      </c>
    </row>
    <row r="295" spans="1:1" x14ac:dyDescent="0.25">
      <c r="A295" s="2">
        <v>76258556639.959595</v>
      </c>
    </row>
    <row r="296" spans="1:1" x14ac:dyDescent="0.25">
      <c r="A296" s="2">
        <v>76258928884.399597</v>
      </c>
    </row>
    <row r="297" spans="1:1" x14ac:dyDescent="0.25">
      <c r="A297" s="2">
        <v>76259290281.427795</v>
      </c>
    </row>
    <row r="298" spans="1:1" x14ac:dyDescent="0.25">
      <c r="A298" s="2">
        <v>76259641147.143799</v>
      </c>
    </row>
    <row r="299" spans="1:1" x14ac:dyDescent="0.25">
      <c r="A299" s="2">
        <v>76259981788.435898</v>
      </c>
    </row>
    <row r="300" spans="1:1" x14ac:dyDescent="0.25">
      <c r="A300" s="2">
        <v>76260312503.249603</v>
      </c>
    </row>
    <row r="301" spans="1:1" x14ac:dyDescent="0.25">
      <c r="A301" s="2">
        <v>76260633580.848099</v>
      </c>
    </row>
    <row r="302" spans="1:1" x14ac:dyDescent="0.25">
      <c r="A302" s="2">
        <v>76260945302.065201</v>
      </c>
    </row>
    <row r="303" spans="1:1" x14ac:dyDescent="0.25">
      <c r="A303" s="2">
        <v>76261247939.551193</v>
      </c>
    </row>
    <row r="304" spans="1:1" x14ac:dyDescent="0.25">
      <c r="A304" s="2">
        <v>76261541758.010895</v>
      </c>
    </row>
    <row r="305" spans="1:1" x14ac:dyDescent="0.25">
      <c r="A305" s="2">
        <v>76261827014.435898</v>
      </c>
    </row>
    <row r="306" spans="1:1" x14ac:dyDescent="0.25">
      <c r="A306" s="2">
        <v>76262103958.328598</v>
      </c>
    </row>
    <row r="307" spans="1:1" x14ac:dyDescent="0.25">
      <c r="A307" s="2">
        <v>76262372831.920898</v>
      </c>
    </row>
    <row r="308" spans="1:1" x14ac:dyDescent="0.25">
      <c r="A308" s="2">
        <v>76262633870.385803</v>
      </c>
    </row>
    <row r="309" spans="1:1" x14ac:dyDescent="0.25">
      <c r="A309" s="2">
        <v>76262887302.043396</v>
      </c>
    </row>
    <row r="310" spans="1:1" x14ac:dyDescent="0.25">
      <c r="A310" s="2">
        <v>76263133348.560196</v>
      </c>
    </row>
    <row r="311" spans="1:1" x14ac:dyDescent="0.25">
      <c r="A311" s="2">
        <v>76263372225.143494</v>
      </c>
    </row>
    <row r="312" spans="1:1" x14ac:dyDescent="0.25">
      <c r="A312" s="2">
        <v>76263604140.729095</v>
      </c>
    </row>
    <row r="313" spans="1:1" x14ac:dyDescent="0.25">
      <c r="A313" s="2">
        <v>76263829298.164505</v>
      </c>
    </row>
    <row r="314" spans="1:1" x14ac:dyDescent="0.25">
      <c r="A314" s="2">
        <v>76264047894.385803</v>
      </c>
    </row>
    <row r="315" spans="1:1" x14ac:dyDescent="0.25">
      <c r="A315" s="2">
        <v>76264260120.5905</v>
      </c>
    </row>
    <row r="316" spans="1:1" x14ac:dyDescent="0.25">
      <c r="A316" s="2">
        <v>76264466162.404602</v>
      </c>
    </row>
    <row r="317" spans="1:1" x14ac:dyDescent="0.25">
      <c r="A317" s="2">
        <v>76264666200.044601</v>
      </c>
    </row>
    <row r="318" spans="1:1" x14ac:dyDescent="0.25">
      <c r="A318" s="2">
        <v>76264860408.475494</v>
      </c>
    </row>
    <row r="319" spans="1:1" x14ac:dyDescent="0.25">
      <c r="A319" s="2">
        <v>76265048957.563797</v>
      </c>
    </row>
    <row r="320" spans="1:1" x14ac:dyDescent="0.25">
      <c r="A320" s="2">
        <v>76265232012.225906</v>
      </c>
    </row>
    <row r="321" spans="1:1" x14ac:dyDescent="0.25">
      <c r="A321" s="2">
        <v>76265409732.572296</v>
      </c>
    </row>
    <row r="322" spans="1:1" x14ac:dyDescent="0.25">
      <c r="A322" s="2">
        <v>76265582274.048203</v>
      </c>
    </row>
    <row r="323" spans="1:1" x14ac:dyDescent="0.25">
      <c r="A323" s="2">
        <v>76265749787.568604</v>
      </c>
    </row>
    <row r="324" spans="1:1" x14ac:dyDescent="0.25">
      <c r="A324" s="2">
        <v>76265912419.651093</v>
      </c>
    </row>
    <row r="325" spans="1:1" x14ac:dyDescent="0.25">
      <c r="A325" s="2">
        <v>76266070312.543396</v>
      </c>
    </row>
    <row r="326" spans="1:1" x14ac:dyDescent="0.25">
      <c r="A326" s="2">
        <v>76266223604.348297</v>
      </c>
    </row>
    <row r="327" spans="1:1" x14ac:dyDescent="0.25">
      <c r="A327" s="2">
        <v>76266372429.143906</v>
      </c>
    </row>
    <row r="328" spans="1:1" x14ac:dyDescent="0.25">
      <c r="A328" s="2">
        <v>76266516917.101395</v>
      </c>
    </row>
    <row r="329" spans="1:1" x14ac:dyDescent="0.25">
      <c r="A329" s="2">
        <v>76266657194.598801</v>
      </c>
    </row>
    <row r="330" spans="1:1" x14ac:dyDescent="0.25">
      <c r="A330" s="2">
        <v>76266793384.331299</v>
      </c>
    </row>
    <row r="331" spans="1:1" x14ac:dyDescent="0.25">
      <c r="A331" s="2">
        <v>76266925605.418503</v>
      </c>
    </row>
    <row r="332" spans="1:1" x14ac:dyDescent="0.25">
      <c r="A332" s="2">
        <v>76267053973.509003</v>
      </c>
    </row>
    <row r="333" spans="1:1" x14ac:dyDescent="0.25">
      <c r="A333" s="2">
        <v>76267178600.881393</v>
      </c>
    </row>
    <row r="334" spans="1:1" x14ac:dyDescent="0.25">
      <c r="A334" s="2">
        <v>76267299596.542099</v>
      </c>
    </row>
    <row r="335" spans="1:1" x14ac:dyDescent="0.25">
      <c r="A335" s="2">
        <v>76267417066.321503</v>
      </c>
    </row>
    <row r="336" spans="1:1" x14ac:dyDescent="0.25">
      <c r="A336" s="2">
        <v>76267531112.9655</v>
      </c>
    </row>
    <row r="337" spans="1:1" x14ac:dyDescent="0.25">
      <c r="A337" s="2">
        <v>76267641836.226395</v>
      </c>
    </row>
    <row r="338" spans="1:1" x14ac:dyDescent="0.25">
      <c r="A338" s="2">
        <v>76267749332.949295</v>
      </c>
    </row>
    <row r="339" spans="1:1" x14ac:dyDescent="0.25">
      <c r="A339" s="2">
        <v>76267853697.157303</v>
      </c>
    </row>
    <row r="340" spans="1:1" x14ac:dyDescent="0.25">
      <c r="A340" s="2">
        <v>76267955020.133804</v>
      </c>
    </row>
    <row r="341" spans="1:1" x14ac:dyDescent="0.25">
      <c r="A341" s="2">
        <v>76268053390.501907</v>
      </c>
    </row>
    <row r="342" spans="1:1" x14ac:dyDescent="0.25">
      <c r="A342" s="2">
        <v>76268148894.302307</v>
      </c>
    </row>
    <row r="343" spans="1:1" x14ac:dyDescent="0.25">
      <c r="A343" s="2">
        <v>76268241615.068298</v>
      </c>
    </row>
    <row r="344" spans="1:1" x14ac:dyDescent="0.25">
      <c r="A344" s="2">
        <v>76268331633.8992</v>
      </c>
    </row>
    <row r="345" spans="1:1" x14ac:dyDescent="0.25">
      <c r="A345" s="2">
        <v>76268419029.530899</v>
      </c>
    </row>
    <row r="346" spans="1:1" x14ac:dyDescent="0.25">
      <c r="A346" s="2">
        <v>76268503878.4048</v>
      </c>
    </row>
    <row r="347" spans="1:1" x14ac:dyDescent="0.25">
      <c r="A347" s="2">
        <v>76268586254.734894</v>
      </c>
    </row>
    <row r="348" spans="1:1" x14ac:dyDescent="0.25">
      <c r="A348" s="2">
        <v>76268666230.572495</v>
      </c>
    </row>
    <row r="349" spans="1:1" x14ac:dyDescent="0.25">
      <c r="A349" s="2">
        <v>76268743875.869293</v>
      </c>
    </row>
    <row r="350" spans="1:1" x14ac:dyDescent="0.25">
      <c r="A350" s="2">
        <v>76268819258.538696</v>
      </c>
    </row>
    <row r="351" spans="1:1" x14ac:dyDescent="0.25">
      <c r="A351" s="2">
        <v>76268892444.514694</v>
      </c>
    </row>
    <row r="352" spans="1:1" x14ac:dyDescent="0.25">
      <c r="A352" s="2">
        <v>76268963497.810303</v>
      </c>
    </row>
    <row r="353" spans="1:1" x14ac:dyDescent="0.25">
      <c r="A353" s="2">
        <v>76269032480.572998</v>
      </c>
    </row>
    <row r="354" spans="1:1" x14ac:dyDescent="0.25">
      <c r="A354" s="2">
        <v>76269099453.139404</v>
      </c>
    </row>
    <row r="355" spans="1:1" x14ac:dyDescent="0.25">
      <c r="A355" s="2">
        <v>76269164474.087494</v>
      </c>
    </row>
    <row r="356" spans="1:1" x14ac:dyDescent="0.25">
      <c r="A356" s="2">
        <v>76269227600.288696</v>
      </c>
    </row>
    <row r="357" spans="1:1" x14ac:dyDescent="0.25">
      <c r="A357" s="2">
        <v>76269288886.957001</v>
      </c>
    </row>
    <row r="358" spans="1:1" x14ac:dyDescent="0.25">
      <c r="A358" s="2">
        <v>76269348387.697495</v>
      </c>
    </row>
    <row r="359" spans="1:1" x14ac:dyDescent="0.25">
      <c r="A359" s="2">
        <v>76269406154.552902</v>
      </c>
    </row>
    <row r="360" spans="1:1" x14ac:dyDescent="0.25">
      <c r="A360" s="2">
        <v>76269462238.049698</v>
      </c>
    </row>
    <row r="361" spans="1:1" x14ac:dyDescent="0.25">
      <c r="A361" s="2">
        <v>76269516687.242004</v>
      </c>
    </row>
    <row r="362" spans="1:1" x14ac:dyDescent="0.25">
      <c r="A362" s="2">
        <v>76269569549.754303</v>
      </c>
    </row>
    <row r="363" spans="1:1" x14ac:dyDescent="0.25">
      <c r="A363" s="2">
        <v>76269620871.823303</v>
      </c>
    </row>
    <row r="364" spans="1:1" x14ac:dyDescent="0.25">
      <c r="A364" s="2">
        <v>76269670698.338394</v>
      </c>
    </row>
    <row r="365" spans="1:1" x14ac:dyDescent="0.25">
      <c r="A365" s="2">
        <v>76269719072.880997</v>
      </c>
    </row>
    <row r="366" spans="1:1" x14ac:dyDescent="0.25">
      <c r="A366" s="2">
        <v>76269766037.7621</v>
      </c>
    </row>
    <row r="367" spans="1:1" x14ac:dyDescent="0.25">
      <c r="A367" s="2">
        <v>76269811634.060394</v>
      </c>
    </row>
    <row r="368" spans="1:1" x14ac:dyDescent="0.25">
      <c r="A368" s="2">
        <v>76269855901.656799</v>
      </c>
    </row>
    <row r="369" spans="1:1" x14ac:dyDescent="0.25">
      <c r="A369" s="2">
        <v>76269898879.270706</v>
      </c>
    </row>
    <row r="370" spans="1:1" x14ac:dyDescent="0.25">
      <c r="A370" s="2">
        <v>76269940604.492798</v>
      </c>
    </row>
    <row r="371" spans="1:1" x14ac:dyDescent="0.25">
      <c r="A371" s="2">
        <v>76269981113.818604</v>
      </c>
    </row>
    <row r="372" spans="1:1" x14ac:dyDescent="0.25">
      <c r="A372" s="2">
        <v>76270020442.679794</v>
      </c>
    </row>
    <row r="373" spans="1:1" x14ac:dyDescent="0.25">
      <c r="A373" s="2">
        <v>76270058625.475998</v>
      </c>
    </row>
    <row r="374" spans="1:1" x14ac:dyDescent="0.25">
      <c r="A374" s="2">
        <v>76270095695.604004</v>
      </c>
    </row>
    <row r="375" spans="1:1" x14ac:dyDescent="0.25">
      <c r="A375" s="2">
        <v>76270131685.487701</v>
      </c>
    </row>
    <row r="376" spans="1:1" x14ac:dyDescent="0.25">
      <c r="A376" s="2">
        <v>76270166626.606003</v>
      </c>
    </row>
    <row r="377" spans="1:1" x14ac:dyDescent="0.25">
      <c r="A377" s="2">
        <v>76270200549.520599</v>
      </c>
    </row>
    <row r="378" spans="1:1" x14ac:dyDescent="0.25">
      <c r="A378" s="2">
        <v>76270233483.902298</v>
      </c>
    </row>
    <row r="379" spans="1:1" x14ac:dyDescent="0.25">
      <c r="A379" s="2">
        <v>76270265458.557693</v>
      </c>
    </row>
    <row r="380" spans="1:1" x14ac:dyDescent="0.25">
      <c r="A380" s="2">
        <v>76270296501.453705</v>
      </c>
    </row>
    <row r="381" spans="1:1" x14ac:dyDescent="0.25">
      <c r="A381" s="2">
        <v>76270326639.742203</v>
      </c>
    </row>
    <row r="382" spans="1:1" x14ac:dyDescent="0.25">
      <c r="A382" s="2">
        <v>76270355899.784195</v>
      </c>
    </row>
    <row r="383" spans="1:1" x14ac:dyDescent="0.25">
      <c r="A383" s="2">
        <v>76270384307.172104</v>
      </c>
    </row>
    <row r="384" spans="1:1" x14ac:dyDescent="0.25">
      <c r="A384" s="2">
        <v>76270411886.752701</v>
      </c>
    </row>
    <row r="385" spans="1:1" x14ac:dyDescent="0.25">
      <c r="A385" s="2">
        <v>76270438662.649002</v>
      </c>
    </row>
    <row r="386" spans="1:1" x14ac:dyDescent="0.25">
      <c r="A386" s="2">
        <v>76270464658.280594</v>
      </c>
    </row>
    <row r="387" spans="1:1" x14ac:dyDescent="0.25">
      <c r="A387" s="2">
        <v>76270489896.384796</v>
      </c>
    </row>
    <row r="388" spans="1:1" x14ac:dyDescent="0.25">
      <c r="A388" s="2">
        <v>76270514399.036606</v>
      </c>
    </row>
    <row r="389" spans="1:1" x14ac:dyDescent="0.25">
      <c r="A389" s="2">
        <v>76270538187.667404</v>
      </c>
    </row>
    <row r="390" spans="1:1" x14ac:dyDescent="0.25">
      <c r="A390" s="2">
        <v>76270561283.084106</v>
      </c>
    </row>
    <row r="391" spans="1:1" x14ac:dyDescent="0.25">
      <c r="A391" s="2">
        <v>76270583705.487396</v>
      </c>
    </row>
    <row r="392" spans="1:1" x14ac:dyDescent="0.25">
      <c r="A392" s="2">
        <v>76270605474.489197</v>
      </c>
    </row>
    <row r="393" spans="1:1" x14ac:dyDescent="0.25">
      <c r="A393" s="2">
        <v>76270626609.130203</v>
      </c>
    </row>
    <row r="394" spans="1:1" x14ac:dyDescent="0.25">
      <c r="A394" s="2">
        <v>76270647127.895798</v>
      </c>
    </row>
    <row r="395" spans="1:1" x14ac:dyDescent="0.25">
      <c r="A395" s="2">
        <v>76270667048.733093</v>
      </c>
    </row>
    <row r="396" spans="1:1" x14ac:dyDescent="0.25">
      <c r="A396" s="2">
        <v>76270686389.066101</v>
      </c>
    </row>
    <row r="397" spans="1:1" x14ac:dyDescent="0.25">
      <c r="A397" s="2">
        <v>76270705165.810898</v>
      </c>
    </row>
    <row r="398" spans="1:1" x14ac:dyDescent="0.25">
      <c r="A398" s="2">
        <v>76270723395.390793</v>
      </c>
    </row>
    <row r="399" spans="1:1" x14ac:dyDescent="0.25">
      <c r="A399" s="2">
        <v>76270741093.750504</v>
      </c>
    </row>
    <row r="400" spans="1:1" x14ac:dyDescent="0.25">
      <c r="A400" s="2">
        <v>76270758276.369995</v>
      </c>
    </row>
    <row r="401" spans="1:1" x14ac:dyDescent="0.25">
      <c r="A401" s="2">
        <v>76270774958.278397</v>
      </c>
    </row>
    <row r="402" spans="1:1" x14ac:dyDescent="0.25">
      <c r="A402" s="2">
        <v>76270791154.066696</v>
      </c>
    </row>
    <row r="403" spans="1:1" x14ac:dyDescent="0.25">
      <c r="A403" s="2">
        <v>76270806877.900604</v>
      </c>
    </row>
    <row r="404" spans="1:1" x14ac:dyDescent="0.25">
      <c r="A404" s="2">
        <v>76270822143.533096</v>
      </c>
    </row>
    <row r="405" spans="1:1" x14ac:dyDescent="0.25">
      <c r="A405" s="2">
        <v>76270836964.316498</v>
      </c>
    </row>
    <row r="406" spans="1:1" x14ac:dyDescent="0.25">
      <c r="A406" s="2">
        <v>76270851353.214005</v>
      </c>
    </row>
    <row r="407" spans="1:1" x14ac:dyDescent="0.25">
      <c r="A407" s="2">
        <v>76270865322.811005</v>
      </c>
    </row>
    <row r="408" spans="1:1" x14ac:dyDescent="0.25">
      <c r="A408" s="2">
        <v>76270878885.326004</v>
      </c>
    </row>
    <row r="409" spans="1:1" x14ac:dyDescent="0.25">
      <c r="A409" s="2">
        <v>76270892052.621796</v>
      </c>
    </row>
    <row r="410" spans="1:1" x14ac:dyDescent="0.25">
      <c r="A410" s="2">
        <v>76270904836.215103</v>
      </c>
    </row>
    <row r="411" spans="1:1" x14ac:dyDescent="0.25">
      <c r="A411" s="2">
        <v>76270917247.287399</v>
      </c>
    </row>
    <row r="412" spans="1:1" x14ac:dyDescent="0.25">
      <c r="A412" s="2">
        <v>76270929296.694107</v>
      </c>
    </row>
    <row r="413" spans="1:1" x14ac:dyDescent="0.25">
      <c r="A413" s="2">
        <v>76270940994.974304</v>
      </c>
    </row>
    <row r="414" spans="1:1" x14ac:dyDescent="0.25">
      <c r="A414" s="2">
        <v>76270952352.360001</v>
      </c>
    </row>
    <row r="415" spans="1:1" x14ac:dyDescent="0.25">
      <c r="A415" s="2">
        <v>76270963378.785202</v>
      </c>
    </row>
    <row r="416" spans="1:1" x14ac:dyDescent="0.25">
      <c r="A416" s="2">
        <v>76270974083.894104</v>
      </c>
    </row>
    <row r="417" spans="1:1" x14ac:dyDescent="0.25">
      <c r="A417" s="2">
        <v>76270984477.050201</v>
      </c>
    </row>
    <row r="418" spans="1:1" x14ac:dyDescent="0.25">
      <c r="A418" s="2">
        <v>76270994567.343796</v>
      </c>
    </row>
    <row r="419" spans="1:1" x14ac:dyDescent="0.25">
      <c r="A419" s="2">
        <v>76271004363.600693</v>
      </c>
    </row>
    <row r="420" spans="1:1" x14ac:dyDescent="0.25">
      <c r="A420" s="2">
        <v>76271013874.389099</v>
      </c>
    </row>
    <row r="421" spans="1:1" x14ac:dyDescent="0.25">
      <c r="A421" s="2">
        <v>76271023108.027802</v>
      </c>
    </row>
    <row r="422" spans="1:1" x14ac:dyDescent="0.25">
      <c r="A422" s="2">
        <v>76271032072.593094</v>
      </c>
    </row>
    <row r="423" spans="1:1" x14ac:dyDescent="0.25">
      <c r="A423" s="2">
        <v>76271040775.925903</v>
      </c>
    </row>
    <row r="424" spans="1:1" x14ac:dyDescent="0.25">
      <c r="A424" s="2">
        <v>76271049225.638794</v>
      </c>
    </row>
    <row r="425" spans="1:1" x14ac:dyDescent="0.25">
      <c r="A425" s="2">
        <v>76271057429.122192</v>
      </c>
    </row>
    <row r="426" spans="1:1" x14ac:dyDescent="0.25">
      <c r="A426" s="2">
        <v>76271065393.551605</v>
      </c>
    </row>
    <row r="427" spans="1:1" x14ac:dyDescent="0.25">
      <c r="A427" s="2">
        <v>76271073125.893005</v>
      </c>
    </row>
    <row r="428" spans="1:1" x14ac:dyDescent="0.25">
      <c r="A428" s="2">
        <v>76271080632.909607</v>
      </c>
    </row>
    <row r="429" spans="1:1" x14ac:dyDescent="0.25">
      <c r="A429" s="2">
        <v>76271087921.167603</v>
      </c>
    </row>
    <row r="430" spans="1:1" x14ac:dyDescent="0.25">
      <c r="A430" s="2">
        <v>76271094997.041595</v>
      </c>
    </row>
    <row r="431" spans="1:1" x14ac:dyDescent="0.25">
      <c r="A431" s="2">
        <v>76271101866.720703</v>
      </c>
    </row>
    <row r="432" spans="1:1" x14ac:dyDescent="0.25">
      <c r="A432" s="2">
        <v>76271108536.213501</v>
      </c>
    </row>
    <row r="433" spans="1:1" x14ac:dyDescent="0.25">
      <c r="A433" s="2">
        <v>76271115011.3535</v>
      </c>
    </row>
    <row r="434" spans="1:1" x14ac:dyDescent="0.25">
      <c r="A434" s="2">
        <v>76271121297.804306</v>
      </c>
    </row>
    <row r="435" spans="1:1" x14ac:dyDescent="0.25">
      <c r="A435" s="2">
        <v>76271127401.064499</v>
      </c>
    </row>
    <row r="436" spans="1:1" x14ac:dyDescent="0.25">
      <c r="A436" s="2">
        <v>76271133326.472107</v>
      </c>
    </row>
    <row r="437" spans="1:1" x14ac:dyDescent="0.25">
      <c r="A437" s="2">
        <v>76271139079.210098</v>
      </c>
    </row>
    <row r="438" spans="1:1" x14ac:dyDescent="0.25">
      <c r="A438" s="2">
        <v>76271144664.310104</v>
      </c>
    </row>
    <row r="439" spans="1:1" x14ac:dyDescent="0.25">
      <c r="A439" s="2">
        <v>76271150086.657104</v>
      </c>
    </row>
    <row r="440" spans="1:1" x14ac:dyDescent="0.25">
      <c r="A440" s="2">
        <v>76271155350.993896</v>
      </c>
    </row>
    <row r="441" spans="1:1" x14ac:dyDescent="0.25">
      <c r="A441" s="2">
        <v>76271160461.925003</v>
      </c>
    </row>
    <row r="442" spans="1:1" x14ac:dyDescent="0.25">
      <c r="A442" s="2">
        <v>76271165423.920593</v>
      </c>
    </row>
    <row r="443" spans="1:1" x14ac:dyDescent="0.25">
      <c r="A443" s="2">
        <v>76271170241.320908</v>
      </c>
    </row>
    <row r="444" spans="1:1" x14ac:dyDescent="0.25">
      <c r="A444" s="2">
        <v>76271174918.339493</v>
      </c>
    </row>
    <row r="445" spans="1:1" x14ac:dyDescent="0.25">
      <c r="A445" s="2">
        <v>76271179459.067093</v>
      </c>
    </row>
    <row r="446" spans="1:1" x14ac:dyDescent="0.25">
      <c r="A446" s="2">
        <v>76271183867.475403</v>
      </c>
    </row>
    <row r="447" spans="1:1" x14ac:dyDescent="0.25">
      <c r="A447" s="2">
        <v>76271188147.420197</v>
      </c>
    </row>
    <row r="448" spans="1:1" x14ac:dyDescent="0.25">
      <c r="A448" s="2">
        <v>76271192302.645004</v>
      </c>
    </row>
    <row r="449" spans="1:1" x14ac:dyDescent="0.25">
      <c r="A449" s="2">
        <v>76271196336.784195</v>
      </c>
    </row>
    <row r="450" spans="1:1" x14ac:dyDescent="0.25">
      <c r="A450" s="2">
        <v>76271200253.366302</v>
      </c>
    </row>
    <row r="451" spans="1:1" x14ac:dyDescent="0.25">
      <c r="A451" s="2">
        <v>76271204055.817093</v>
      </c>
    </row>
    <row r="452" spans="1:1" x14ac:dyDescent="0.25">
      <c r="A452" s="2">
        <v>76271207747.462296</v>
      </c>
    </row>
    <row r="453" spans="1:1" x14ac:dyDescent="0.25">
      <c r="A453" s="2">
        <v>76271211331.530807</v>
      </c>
    </row>
    <row r="454" spans="1:1" x14ac:dyDescent="0.25">
      <c r="A454" s="2">
        <v>76271214811.157593</v>
      </c>
    </row>
    <row r="455" spans="1:1" x14ac:dyDescent="0.25">
      <c r="A455" s="2">
        <v>76271218189.386093</v>
      </c>
    </row>
    <row r="456" spans="1:1" x14ac:dyDescent="0.25">
      <c r="A456" s="2">
        <v>76271221469.171204</v>
      </c>
    </row>
    <row r="457" spans="1:1" x14ac:dyDescent="0.25">
      <c r="A457" s="2">
        <v>76271224653.3815</v>
      </c>
    </row>
    <row r="458" spans="1:1" x14ac:dyDescent="0.25">
      <c r="A458" s="2">
        <v>76271227744.802094</v>
      </c>
    </row>
    <row r="459" spans="1:1" x14ac:dyDescent="0.25">
      <c r="A459" s="2">
        <v>76271230746.136902</v>
      </c>
    </row>
    <row r="460" spans="1:1" x14ac:dyDescent="0.25">
      <c r="A460" s="2">
        <v>76271233660.0112</v>
      </c>
    </row>
    <row r="461" spans="1:1" x14ac:dyDescent="0.25">
      <c r="A461" s="2">
        <v>76271236488.973602</v>
      </c>
    </row>
    <row r="462" spans="1:1" x14ac:dyDescent="0.25">
      <c r="A462" s="2">
        <v>76271239235.498398</v>
      </c>
    </row>
    <row r="463" spans="1:1" x14ac:dyDescent="0.25">
      <c r="A463" s="2">
        <v>76271241901.9879</v>
      </c>
    </row>
    <row r="464" spans="1:1" x14ac:dyDescent="0.25">
      <c r="A464" s="2">
        <v>76271244490.774399</v>
      </c>
    </row>
    <row r="465" spans="1:1" x14ac:dyDescent="0.25">
      <c r="A465" s="2">
        <v>76271247004.122299</v>
      </c>
    </row>
    <row r="466" spans="1:1" x14ac:dyDescent="0.25">
      <c r="A466" s="2">
        <v>76271249444.229706</v>
      </c>
    </row>
    <row r="467" spans="1:1" x14ac:dyDescent="0.25">
      <c r="A467" s="2">
        <v>76271251813.231094</v>
      </c>
    </row>
    <row r="468" spans="1:1" x14ac:dyDescent="0.25">
      <c r="A468" s="2">
        <v>76271254113.198395</v>
      </c>
    </row>
    <row r="469" spans="1:1" x14ac:dyDescent="0.25">
      <c r="A469" s="2">
        <v>76271256346.143494</v>
      </c>
    </row>
    <row r="470" spans="1:1" x14ac:dyDescent="0.25">
      <c r="A470" s="2">
        <v>76271258514.019196</v>
      </c>
    </row>
    <row r="471" spans="1:1" x14ac:dyDescent="0.25">
      <c r="A471" s="2">
        <v>76271260618.721802</v>
      </c>
    </row>
    <row r="472" spans="1:1" x14ac:dyDescent="0.25">
      <c r="A472" s="2">
        <v>76271262662.092194</v>
      </c>
    </row>
    <row r="473" spans="1:1" x14ac:dyDescent="0.25">
      <c r="A473" s="2">
        <v>76271264645.917603</v>
      </c>
    </row>
    <row r="474" spans="1:1" x14ac:dyDescent="0.25">
      <c r="A474" s="2">
        <v>76271266571.933304</v>
      </c>
    </row>
    <row r="475" spans="1:1" x14ac:dyDescent="0.25">
      <c r="A475" s="2">
        <v>76271268441.823807</v>
      </c>
    </row>
    <row r="476" spans="1:1" x14ac:dyDescent="0.25">
      <c r="A476" s="2">
        <v>76271270257.224594</v>
      </c>
    </row>
    <row r="477" spans="1:1" x14ac:dyDescent="0.25">
      <c r="A477" s="2">
        <v>76271272019.723602</v>
      </c>
    </row>
    <row r="478" spans="1:1" x14ac:dyDescent="0.25">
      <c r="A478" s="2">
        <v>76271273730.862396</v>
      </c>
    </row>
    <row r="479" spans="1:1" x14ac:dyDescent="0.25">
      <c r="A479" s="2">
        <v>76271275392.137695</v>
      </c>
    </row>
    <row r="480" spans="1:1" x14ac:dyDescent="0.25">
      <c r="A480" s="2">
        <v>76271277005.002502</v>
      </c>
    </row>
    <row r="481" spans="1:1" x14ac:dyDescent="0.25">
      <c r="A481" s="2">
        <v>76271278570.867493</v>
      </c>
    </row>
    <row r="482" spans="1:1" x14ac:dyDescent="0.25">
      <c r="A482" s="2">
        <v>76271280091.102295</v>
      </c>
    </row>
    <row r="483" spans="1:1" x14ac:dyDescent="0.25">
      <c r="A483" s="2">
        <v>76271281567.036606</v>
      </c>
    </row>
    <row r="484" spans="1:1" x14ac:dyDescent="0.25">
      <c r="A484" s="2">
        <v>76271282999.961304</v>
      </c>
    </row>
    <row r="485" spans="1:1" x14ac:dyDescent="0.25">
      <c r="A485" s="2">
        <v>76271284391.129807</v>
      </c>
    </row>
    <row r="486" spans="1:1" x14ac:dyDescent="0.25">
      <c r="A486" s="2">
        <v>76271285741.758896</v>
      </c>
    </row>
    <row r="487" spans="1:1" x14ac:dyDescent="0.25">
      <c r="A487" s="2">
        <v>76271287053.029907</v>
      </c>
    </row>
    <row r="488" spans="1:1" x14ac:dyDescent="0.25">
      <c r="A488" s="2">
        <v>76271288326.089798</v>
      </c>
    </row>
    <row r="489" spans="1:1" x14ac:dyDescent="0.25">
      <c r="A489" s="2">
        <v>76271289562.051895</v>
      </c>
    </row>
    <row r="490" spans="1:1" x14ac:dyDescent="0.25">
      <c r="A490" s="2">
        <v>76271290761.997406</v>
      </c>
    </row>
    <row r="491" spans="1:1" x14ac:dyDescent="0.25">
      <c r="A491" s="2">
        <v>76271291926.975906</v>
      </c>
    </row>
    <row r="492" spans="1:1" x14ac:dyDescent="0.25">
      <c r="A492" s="2">
        <v>76271293058.006195</v>
      </c>
    </row>
    <row r="493" spans="1:1" x14ac:dyDescent="0.25">
      <c r="A493" s="2">
        <v>76271294156.077606</v>
      </c>
    </row>
    <row r="494" spans="1:1" x14ac:dyDescent="0.25">
      <c r="A494" s="2">
        <v>76271295222.150696</v>
      </c>
    </row>
    <row r="495" spans="1:1" x14ac:dyDescent="0.25">
      <c r="A495" s="2">
        <v>76271296257.1577</v>
      </c>
    </row>
    <row r="496" spans="1:1" x14ac:dyDescent="0.25">
      <c r="A496" s="2">
        <v>76271297262.004105</v>
      </c>
    </row>
    <row r="497" spans="1:1" x14ac:dyDescent="0.25">
      <c r="A497" s="2">
        <v>76271298237.568695</v>
      </c>
    </row>
    <row r="498" spans="1:1" x14ac:dyDescent="0.25">
      <c r="A498" s="2">
        <v>76271299184.704803</v>
      </c>
    </row>
    <row r="499" spans="1:1" x14ac:dyDescent="0.25">
      <c r="A499" s="2">
        <v>76271300104.240799</v>
      </c>
    </row>
    <row r="500" spans="1:1" x14ac:dyDescent="0.25">
      <c r="A500" s="2">
        <v>76271300996.981003</v>
      </c>
    </row>
    <row r="501" spans="1:1" x14ac:dyDescent="0.25">
      <c r="A501" s="2">
        <v>76271301863.706299</v>
      </c>
    </row>
    <row r="502" spans="1:1" x14ac:dyDescent="0.25">
      <c r="A502" s="2">
        <v>76271302705.174698</v>
      </c>
    </row>
    <row r="503" spans="1:1" x14ac:dyDescent="0.25">
      <c r="A503" s="2">
        <v>76271303522.122192</v>
      </c>
    </row>
    <row r="504" spans="1:1" x14ac:dyDescent="0.25">
      <c r="A504" s="2">
        <v>76271304315.263504</v>
      </c>
    </row>
    <row r="505" spans="1:1" x14ac:dyDescent="0.25">
      <c r="A505" s="2">
        <v>76271305085.292099</v>
      </c>
    </row>
    <row r="506" spans="1:1" x14ac:dyDescent="0.25">
      <c r="A506" s="2">
        <v>76271305832.881699</v>
      </c>
    </row>
    <row r="507" spans="1:1" x14ac:dyDescent="0.25">
      <c r="A507" s="2">
        <v>76271306558.686096</v>
      </c>
    </row>
    <row r="508" spans="1:1" x14ac:dyDescent="0.25">
      <c r="A508" s="2">
        <v>76271307263.340195</v>
      </c>
    </row>
    <row r="509" spans="1:1" x14ac:dyDescent="0.25">
      <c r="A509" s="2">
        <v>76271307947.460205</v>
      </c>
    </row>
    <row r="510" spans="1:1" x14ac:dyDescent="0.25">
      <c r="A510" s="2">
        <v>76271308611.644608</v>
      </c>
    </row>
    <row r="511" spans="1:1" x14ac:dyDescent="0.25">
      <c r="A511" s="2">
        <v>76271309256.474304</v>
      </c>
    </row>
    <row r="512" spans="1:1" x14ac:dyDescent="0.25">
      <c r="A512" s="2">
        <v>76271309882.513306</v>
      </c>
    </row>
    <row r="513" spans="1:1" x14ac:dyDescent="0.25">
      <c r="A513" s="2">
        <v>76271310490.309204</v>
      </c>
    </row>
    <row r="514" spans="1:1" x14ac:dyDescent="0.25">
      <c r="A514" s="2">
        <v>76271311080.3936</v>
      </c>
    </row>
    <row r="515" spans="1:1" x14ac:dyDescent="0.25">
      <c r="A515" s="2">
        <v>76271311653.282501</v>
      </c>
    </row>
    <row r="516" spans="1:1" x14ac:dyDescent="0.25">
      <c r="A516" s="2">
        <v>76271312209.477203</v>
      </c>
    </row>
    <row r="517" spans="1:1" x14ac:dyDescent="0.25">
      <c r="A517" s="2">
        <v>76271312749.464005</v>
      </c>
    </row>
    <row r="518" spans="1:1" x14ac:dyDescent="0.25">
      <c r="A518" s="2">
        <v>76271313273.715302</v>
      </c>
    </row>
    <row r="519" spans="1:1" x14ac:dyDescent="0.25">
      <c r="A519" s="2">
        <v>76271313782.689697</v>
      </c>
    </row>
    <row r="520" spans="1:1" x14ac:dyDescent="0.25">
      <c r="A520" s="2">
        <v>76271314276.832199</v>
      </c>
    </row>
    <row r="521" spans="1:1" x14ac:dyDescent="0.25">
      <c r="A521" s="2">
        <v>76271314756.575195</v>
      </c>
    </row>
    <row r="522" spans="1:1" x14ac:dyDescent="0.25">
      <c r="A522" s="2">
        <v>76271315222.338104</v>
      </c>
    </row>
    <row r="523" spans="1:1" x14ac:dyDescent="0.25">
      <c r="A523" s="2">
        <v>76271315674.528503</v>
      </c>
    </row>
    <row r="524" spans="1:1" x14ac:dyDescent="0.25">
      <c r="A524" s="2">
        <v>76271316113.541794</v>
      </c>
    </row>
    <row r="525" spans="1:1" x14ac:dyDescent="0.25">
      <c r="A525" s="2">
        <v>76271316539.761993</v>
      </c>
    </row>
    <row r="526" spans="1:1" x14ac:dyDescent="0.25">
      <c r="A526" s="2">
        <v>76271316953.561905</v>
      </c>
    </row>
    <row r="527" spans="1:1" x14ac:dyDescent="0.25">
      <c r="A527" s="2">
        <v>76271317355.303497</v>
      </c>
    </row>
    <row r="528" spans="1:1" x14ac:dyDescent="0.25">
      <c r="A528" s="2">
        <v>76271317745.337997</v>
      </c>
    </row>
    <row r="529" spans="1:1" x14ac:dyDescent="0.25">
      <c r="A529" s="2">
        <v>76271318124.006805</v>
      </c>
    </row>
    <row r="530" spans="1:1" x14ac:dyDescent="0.25">
      <c r="A530" s="2">
        <v>76271318491.6409</v>
      </c>
    </row>
    <row r="531" spans="1:1" x14ac:dyDescent="0.25">
      <c r="A531" s="2">
        <v>76271318848.561996</v>
      </c>
    </row>
    <row r="532" spans="1:1" x14ac:dyDescent="0.25">
      <c r="A532" s="2">
        <v>76271319195.082199</v>
      </c>
    </row>
    <row r="533" spans="1:1" x14ac:dyDescent="0.25">
      <c r="A533" s="2">
        <v>76271319531.504593</v>
      </c>
    </row>
    <row r="534" spans="1:1" x14ac:dyDescent="0.25">
      <c r="A534" s="2">
        <v>76271319858.123398</v>
      </c>
    </row>
    <row r="535" spans="1:1" x14ac:dyDescent="0.25">
      <c r="A535" s="2">
        <v>76271320175.224396</v>
      </c>
    </row>
    <row r="536" spans="1:1" x14ac:dyDescent="0.25">
      <c r="A536" s="2">
        <v>76271320483.0849</v>
      </c>
    </row>
    <row r="537" spans="1:1" x14ac:dyDescent="0.25">
      <c r="A537" s="2">
        <v>76271320781.974197</v>
      </c>
    </row>
    <row r="538" spans="1:1" x14ac:dyDescent="0.25">
      <c r="A538" s="2">
        <v>76271321072.153595</v>
      </c>
    </row>
    <row r="539" spans="1:1" x14ac:dyDescent="0.25">
      <c r="A539" s="2">
        <v>76271321353.877106</v>
      </c>
    </row>
    <row r="540" spans="1:1" x14ac:dyDescent="0.25">
      <c r="A540" s="2">
        <v>76271321627.391006</v>
      </c>
    </row>
    <row r="541" spans="1:1" x14ac:dyDescent="0.25">
      <c r="A541" s="2">
        <v>76271321892.934601</v>
      </c>
    </row>
    <row r="542" spans="1:1" x14ac:dyDescent="0.25">
      <c r="A542" s="2">
        <v>76271322150.740005</v>
      </c>
    </row>
    <row r="543" spans="1:1" x14ac:dyDescent="0.25">
      <c r="A543" s="2">
        <v>76271322401.032898</v>
      </c>
    </row>
    <row r="544" spans="1:1" x14ac:dyDescent="0.25">
      <c r="A544" s="2">
        <v>76271322644.032104</v>
      </c>
    </row>
    <row r="545" spans="1:1" x14ac:dyDescent="0.25">
      <c r="A545" s="2">
        <v>76271322879.950104</v>
      </c>
    </row>
    <row r="546" spans="1:1" x14ac:dyDescent="0.25">
      <c r="A546" s="2">
        <v>76271323108.993393</v>
      </c>
    </row>
    <row r="547" spans="1:1" x14ac:dyDescent="0.25">
      <c r="A547" s="2">
        <v>76271323331.362198</v>
      </c>
    </row>
    <row r="548" spans="1:1" x14ac:dyDescent="0.25">
      <c r="A548" s="2">
        <v>76271323547.251099</v>
      </c>
    </row>
    <row r="549" spans="1:1" x14ac:dyDescent="0.25">
      <c r="A549" s="2">
        <v>76271323756.848801</v>
      </c>
    </row>
    <row r="550" spans="1:1" x14ac:dyDescent="0.25">
      <c r="A550" s="2">
        <v>76271323960.338806</v>
      </c>
    </row>
    <row r="551" spans="1:1" x14ac:dyDescent="0.25">
      <c r="A551" s="2">
        <v>76271324157.898895</v>
      </c>
    </row>
    <row r="552" spans="1:1" x14ac:dyDescent="0.25">
      <c r="A552" s="2">
        <v>76271324349.701996</v>
      </c>
    </row>
    <row r="553" spans="1:1" x14ac:dyDescent="0.25">
      <c r="A553" s="2">
        <v>76271324535.915894</v>
      </c>
    </row>
    <row r="554" spans="1:1" x14ac:dyDescent="0.25">
      <c r="A554" s="2">
        <v>76271324716.7034</v>
      </c>
    </row>
    <row r="555" spans="1:1" x14ac:dyDescent="0.25">
      <c r="A555" s="2">
        <v>76271324892.222595</v>
      </c>
    </row>
    <row r="556" spans="1:1" x14ac:dyDescent="0.25">
      <c r="A556" s="2">
        <v>76271325062.627197</v>
      </c>
    </row>
    <row r="557" spans="1:1" x14ac:dyDescent="0.25">
      <c r="A557" s="2">
        <v>76271325228.065994</v>
      </c>
    </row>
    <row r="558" spans="1:1" x14ac:dyDescent="0.25">
      <c r="A558" s="2">
        <v>76271325388.683899</v>
      </c>
    </row>
    <row r="559" spans="1:1" x14ac:dyDescent="0.25">
      <c r="A559" s="2">
        <v>76271325544.621201</v>
      </c>
    </row>
    <row r="560" spans="1:1" x14ac:dyDescent="0.25">
      <c r="A560" s="2">
        <v>76271325696.014496</v>
      </c>
    </row>
    <row r="561" spans="1:1" x14ac:dyDescent="0.25">
      <c r="A561" s="2">
        <v>76271325842.996094</v>
      </c>
    </row>
    <row r="562" spans="1:1" x14ac:dyDescent="0.25">
      <c r="A562" s="2">
        <v>76271325985.694504</v>
      </c>
    </row>
    <row r="563" spans="1:1" x14ac:dyDescent="0.25">
      <c r="A563" s="2">
        <v>76271326124.234695</v>
      </c>
    </row>
    <row r="564" spans="1:1" x14ac:dyDescent="0.25">
      <c r="A564" s="2">
        <v>76271326258.737595</v>
      </c>
    </row>
    <row r="565" spans="1:1" x14ac:dyDescent="0.25">
      <c r="A565" s="2">
        <v>76271326389.321198</v>
      </c>
    </row>
    <row r="566" spans="1:1" x14ac:dyDescent="0.25">
      <c r="A566" s="2">
        <v>76271326516.099396</v>
      </c>
    </row>
    <row r="567" spans="1:1" x14ac:dyDescent="0.25">
      <c r="A567" s="2">
        <v>76271326639.183197</v>
      </c>
    </row>
    <row r="568" spans="1:1" x14ac:dyDescent="0.25">
      <c r="A568" s="2">
        <v>76271326758.680298</v>
      </c>
    </row>
    <row r="569" spans="1:1" x14ac:dyDescent="0.25">
      <c r="A569" s="2">
        <v>76271326874.695206</v>
      </c>
    </row>
    <row r="570" spans="1:1" x14ac:dyDescent="0.25">
      <c r="A570" s="2">
        <v>76271326987.329407</v>
      </c>
    </row>
    <row r="571" spans="1:1" x14ac:dyDescent="0.25">
      <c r="A571" s="2">
        <v>76271327096.681305</v>
      </c>
    </row>
    <row r="572" spans="1:1" x14ac:dyDescent="0.25">
      <c r="A572" s="2">
        <v>76271327202.846695</v>
      </c>
    </row>
    <row r="573" spans="1:1" x14ac:dyDescent="0.25">
      <c r="A573" s="2">
        <v>76271327305.918304</v>
      </c>
    </row>
    <row r="574" spans="1:1" x14ac:dyDescent="0.25">
      <c r="A574" s="2">
        <v>76271327405.986404</v>
      </c>
    </row>
    <row r="575" spans="1:1" x14ac:dyDescent="0.25">
      <c r="A575" s="2">
        <v>76271327503.138397</v>
      </c>
    </row>
    <row r="576" spans="1:1" x14ac:dyDescent="0.25">
      <c r="A576" s="2">
        <v>76271327597.459396</v>
      </c>
    </row>
    <row r="577" spans="1:1" x14ac:dyDescent="0.25">
      <c r="A577" s="2">
        <v>76271327689.031799</v>
      </c>
    </row>
    <row r="578" spans="1:1" x14ac:dyDescent="0.25">
      <c r="A578" s="2">
        <v>76271327777.935699</v>
      </c>
    </row>
    <row r="579" spans="1:1" x14ac:dyDescent="0.25">
      <c r="A579" s="2">
        <v>76271327864.248901</v>
      </c>
    </row>
    <row r="580" spans="1:1" x14ac:dyDescent="0.25">
      <c r="A580" s="2">
        <v>76271327948.046906</v>
      </c>
    </row>
    <row r="581" spans="1:1" x14ac:dyDescent="0.25">
      <c r="A581" s="2">
        <v>76271328029.403</v>
      </c>
    </row>
    <row r="582" spans="1:1" x14ac:dyDescent="0.25">
      <c r="A582" s="2">
        <v>76271328108.388306</v>
      </c>
    </row>
    <row r="583" spans="1:1" x14ac:dyDescent="0.25">
      <c r="A583" s="2">
        <v>76271328185.072006</v>
      </c>
    </row>
    <row r="584" spans="1:1" x14ac:dyDescent="0.25">
      <c r="A584" s="2">
        <v>76271328259.520996</v>
      </c>
    </row>
    <row r="585" spans="1:1" x14ac:dyDescent="0.25">
      <c r="A585" s="2">
        <v>76271328331.800598</v>
      </c>
    </row>
    <row r="586" spans="1:1" x14ac:dyDescent="0.25">
      <c r="A586" s="2">
        <v>76271328401.973907</v>
      </c>
    </row>
    <row r="587" spans="1:1" x14ac:dyDescent="0.25">
      <c r="A587" s="2">
        <v>76271328470.102295</v>
      </c>
    </row>
    <row r="588" spans="1:1" x14ac:dyDescent="0.25">
      <c r="A588" s="2">
        <v>76271328536.245407</v>
      </c>
    </row>
    <row r="589" spans="1:1" x14ac:dyDescent="0.25">
      <c r="A589" s="2">
        <v>76271328600.460999</v>
      </c>
    </row>
    <row r="590" spans="1:1" x14ac:dyDescent="0.25">
      <c r="A590" s="2">
        <v>76271328662.805405</v>
      </c>
    </row>
    <row r="591" spans="1:1" x14ac:dyDescent="0.25">
      <c r="A591" s="2">
        <v>76271328723.332993</v>
      </c>
    </row>
    <row r="592" spans="1:1" x14ac:dyDescent="0.25">
      <c r="A592" s="2">
        <v>76271328782.096802</v>
      </c>
    </row>
    <row r="593" spans="1:1" x14ac:dyDescent="0.25">
      <c r="A593" s="2">
        <v>76271328839.148193</v>
      </c>
    </row>
    <row r="594" spans="1:1" x14ac:dyDescent="0.25">
      <c r="A594" s="2">
        <v>76271328894.537094</v>
      </c>
    </row>
    <row r="595" spans="1:1" x14ac:dyDescent="0.25">
      <c r="A595" s="2">
        <v>76271328948.311996</v>
      </c>
    </row>
    <row r="596" spans="1:1" x14ac:dyDescent="0.25">
      <c r="A596" s="2">
        <v>76271329000.519699</v>
      </c>
    </row>
    <row r="597" spans="1:1" x14ac:dyDescent="0.25">
      <c r="A597" s="2">
        <v>76271329051.206207</v>
      </c>
    </row>
    <row r="598" spans="1:1" x14ac:dyDescent="0.25">
      <c r="A598" s="2">
        <v>76271329100.415604</v>
      </c>
    </row>
    <row r="599" spans="1:1" x14ac:dyDescent="0.25">
      <c r="A599" s="2">
        <v>76271329148.190994</v>
      </c>
    </row>
    <row r="600" spans="1:1" x14ac:dyDescent="0.25">
      <c r="A600" s="2">
        <v>76271329194.574203</v>
      </c>
    </row>
    <row r="601" spans="1:1" x14ac:dyDescent="0.25">
      <c r="A601" s="2">
        <v>76271329239.605804</v>
      </c>
    </row>
    <row r="602" spans="1:1" x14ac:dyDescent="0.25">
      <c r="A602" s="2">
        <v>76271329283.325104</v>
      </c>
    </row>
    <row r="603" spans="1:1" x14ac:dyDescent="0.25">
      <c r="A603" s="2">
        <v>76271329325.770493</v>
      </c>
    </row>
    <row r="604" spans="1:1" x14ac:dyDescent="0.25">
      <c r="A604" s="2">
        <v>76271329366.978897</v>
      </c>
    </row>
    <row r="605" spans="1:1" x14ac:dyDescent="0.25">
      <c r="A605" s="2">
        <v>76271329406.986496</v>
      </c>
    </row>
    <row r="606" spans="1:1" x14ac:dyDescent="0.25">
      <c r="A606" s="2">
        <v>76271329445.828293</v>
      </c>
    </row>
    <row r="607" spans="1:1" x14ac:dyDescent="0.25">
      <c r="A607" s="2">
        <v>76271329483.538193</v>
      </c>
    </row>
    <row r="608" spans="1:1" x14ac:dyDescent="0.25">
      <c r="A608" s="2">
        <v>76271329520.1492</v>
      </c>
    </row>
    <row r="609" spans="1:1" x14ac:dyDescent="0.25">
      <c r="A609" s="2">
        <v>76271329555.693298</v>
      </c>
    </row>
    <row r="610" spans="1:1" x14ac:dyDescent="0.25">
      <c r="A610" s="2">
        <v>76271329590.201706</v>
      </c>
    </row>
    <row r="611" spans="1:1" x14ac:dyDescent="0.25">
      <c r="A611" s="2">
        <v>76271329623.704498</v>
      </c>
    </row>
    <row r="612" spans="1:1" x14ac:dyDescent="0.25">
      <c r="A612" s="2">
        <v>76271329656.231003</v>
      </c>
    </row>
    <row r="613" spans="1:1" x14ac:dyDescent="0.25">
      <c r="A613" s="2">
        <v>76271329687.809601</v>
      </c>
    </row>
    <row r="614" spans="1:1" x14ac:dyDescent="0.25">
      <c r="A614" s="2">
        <v>76271329718.468002</v>
      </c>
    </row>
    <row r="615" spans="1:1" x14ac:dyDescent="0.25">
      <c r="A615" s="2">
        <v>76271329748.233093</v>
      </c>
    </row>
    <row r="616" spans="1:1" x14ac:dyDescent="0.25">
      <c r="A616" s="2">
        <v>76271329777.130707</v>
      </c>
    </row>
    <row r="617" spans="1:1" x14ac:dyDescent="0.25">
      <c r="A617" s="2">
        <v>76271329805.186295</v>
      </c>
    </row>
    <row r="618" spans="1:1" x14ac:dyDescent="0.25">
      <c r="A618" s="2">
        <v>76271329832.424301</v>
      </c>
    </row>
    <row r="619" spans="1:1" x14ac:dyDescent="0.25">
      <c r="A619" s="2">
        <v>76271329858.8685</v>
      </c>
    </row>
    <row r="620" spans="1:1" x14ac:dyDescent="0.25">
      <c r="A620" s="2">
        <v>76271329884.542206</v>
      </c>
    </row>
    <row r="621" spans="1:1" x14ac:dyDescent="0.25">
      <c r="A621" s="2">
        <v>76271329909.467697</v>
      </c>
    </row>
    <row r="622" spans="1:1" x14ac:dyDescent="0.25">
      <c r="A622" s="2">
        <v>76271329933.666901</v>
      </c>
    </row>
    <row r="623" spans="1:1" x14ac:dyDescent="0.25">
      <c r="A623" s="2">
        <v>76271329957.160904</v>
      </c>
    </row>
    <row r="624" spans="1:1" x14ac:dyDescent="0.25">
      <c r="A624" s="2">
        <v>76271329979.970306</v>
      </c>
    </row>
    <row r="625" spans="1:1" x14ac:dyDescent="0.25">
      <c r="A625" s="2">
        <v>76271330002.115005</v>
      </c>
    </row>
    <row r="626" spans="1:1" x14ac:dyDescent="0.25">
      <c r="A626" s="2">
        <v>76271330023.614395</v>
      </c>
    </row>
    <row r="627" spans="1:1" x14ac:dyDescent="0.25">
      <c r="A627" s="2">
        <v>76271330044.487305</v>
      </c>
    </row>
    <row r="628" spans="1:1" x14ac:dyDescent="0.25">
      <c r="A628" s="2">
        <v>76271330064.751907</v>
      </c>
    </row>
    <row r="629" spans="1:1" x14ac:dyDescent="0.25">
      <c r="A629" s="2">
        <v>76271330084.425995</v>
      </c>
    </row>
    <row r="630" spans="1:1" x14ac:dyDescent="0.25">
      <c r="A630" s="2">
        <v>76271330103.526794</v>
      </c>
    </row>
    <row r="631" spans="1:1" x14ac:dyDescent="0.25">
      <c r="A631" s="2">
        <v>76271330122.070999</v>
      </c>
    </row>
    <row r="632" spans="1:1" x14ac:dyDescent="0.25">
      <c r="A632" s="2">
        <v>76271330140.074799</v>
      </c>
    </row>
    <row r="633" spans="1:1" x14ac:dyDescent="0.25">
      <c r="A633" s="2">
        <v>76271330157.554001</v>
      </c>
    </row>
    <row r="634" spans="1:1" x14ac:dyDescent="0.25">
      <c r="A634" s="2">
        <v>76271330174.523804</v>
      </c>
    </row>
    <row r="635" spans="1:1" x14ac:dyDescent="0.25">
      <c r="A635" s="2">
        <v>76271330190.9991</v>
      </c>
    </row>
    <row r="636" spans="1:1" x14ac:dyDescent="0.25">
      <c r="A636" s="2">
        <v>76271330206.994293</v>
      </c>
    </row>
    <row r="637" spans="1:1" x14ac:dyDescent="0.25">
      <c r="A637" s="2">
        <v>76271330222.523407</v>
      </c>
    </row>
    <row r="638" spans="1:1" x14ac:dyDescent="0.25">
      <c r="A638" s="2">
        <v>76271330237.599899</v>
      </c>
    </row>
    <row r="639" spans="1:1" x14ac:dyDescent="0.25">
      <c r="A639" s="2">
        <v>76271330252.237198</v>
      </c>
    </row>
    <row r="640" spans="1:1" x14ac:dyDescent="0.25">
      <c r="A640" s="2">
        <v>76271330266.4478</v>
      </c>
    </row>
    <row r="641" spans="1:1" x14ac:dyDescent="0.25">
      <c r="A641" s="2">
        <v>76271330280.2444</v>
      </c>
    </row>
    <row r="642" spans="1:1" x14ac:dyDescent="0.25">
      <c r="A642" s="2">
        <v>76271330293.639008</v>
      </c>
    </row>
    <row r="643" spans="1:1" x14ac:dyDescent="0.25">
      <c r="A643" s="2">
        <v>76271330306.643204</v>
      </c>
    </row>
    <row r="644" spans="1:1" x14ac:dyDescent="0.25">
      <c r="A644" s="2">
        <v>76271330319.268494</v>
      </c>
    </row>
    <row r="645" spans="1:1" x14ac:dyDescent="0.25">
      <c r="A645" s="2">
        <v>76271330331.525803</v>
      </c>
    </row>
    <row r="646" spans="1:1" x14ac:dyDescent="0.25">
      <c r="A646" s="2">
        <v>76271330343.425995</v>
      </c>
    </row>
    <row r="647" spans="1:1" x14ac:dyDescent="0.25">
      <c r="A647" s="2">
        <v>76271330354.979401</v>
      </c>
    </row>
    <row r="648" spans="1:1" x14ac:dyDescent="0.25">
      <c r="A648" s="2">
        <v>76271330366.196106</v>
      </c>
    </row>
    <row r="649" spans="1:1" x14ac:dyDescent="0.25">
      <c r="A649" s="2">
        <v>76271330377.085999</v>
      </c>
    </row>
    <row r="650" spans="1:1" x14ac:dyDescent="0.25">
      <c r="A650" s="2">
        <v>76271330387.658493</v>
      </c>
    </row>
    <row r="651" spans="1:1" x14ac:dyDescent="0.25">
      <c r="A651" s="2">
        <v>76271330397.922897</v>
      </c>
    </row>
    <row r="652" spans="1:1" x14ac:dyDescent="0.25">
      <c r="A652" s="2">
        <v>76271330407.888199</v>
      </c>
    </row>
    <row r="653" spans="1:1" x14ac:dyDescent="0.25">
      <c r="A653" s="2">
        <v>76271330417.563202</v>
      </c>
    </row>
    <row r="654" spans="1:1" x14ac:dyDescent="0.25">
      <c r="A654" s="2">
        <v>76271330426.9561</v>
      </c>
    </row>
    <row r="655" spans="1:1" x14ac:dyDescent="0.25">
      <c r="A655" s="2">
        <v>76271330436.075394</v>
      </c>
    </row>
    <row r="656" spans="1:1" x14ac:dyDescent="0.25">
      <c r="A656" s="2">
        <v>76271330444.929001</v>
      </c>
    </row>
    <row r="657" spans="1:1" x14ac:dyDescent="0.25">
      <c r="A657" s="2">
        <v>76271330453.524506</v>
      </c>
    </row>
    <row r="658" spans="1:1" x14ac:dyDescent="0.25">
      <c r="A658" s="2">
        <v>76271330461.869598</v>
      </c>
    </row>
    <row r="659" spans="1:1" x14ac:dyDescent="0.25">
      <c r="A659" s="2">
        <v>76271330469.971405</v>
      </c>
    </row>
    <row r="660" spans="1:1" x14ac:dyDescent="0.25">
      <c r="A660" s="2">
        <v>76271330477.837204</v>
      </c>
    </row>
    <row r="661" spans="1:1" x14ac:dyDescent="0.25">
      <c r="A661" s="2">
        <v>76271330485.473801</v>
      </c>
    </row>
    <row r="662" spans="1:1" x14ac:dyDescent="0.25">
      <c r="A662" s="2">
        <v>76271330492.887894</v>
      </c>
    </row>
    <row r="663" spans="1:1" x14ac:dyDescent="0.25">
      <c r="A663" s="2">
        <v>76271330500.0858</v>
      </c>
    </row>
    <row r="664" spans="1:1" x14ac:dyDescent="0.25">
      <c r="A664" s="2">
        <v>76271330507.074097</v>
      </c>
    </row>
    <row r="665" spans="1:1" x14ac:dyDescent="0.25">
      <c r="A665" s="2">
        <v>76271330513.858704</v>
      </c>
    </row>
    <row r="666" spans="1:1" x14ac:dyDescent="0.25">
      <c r="A666" s="2">
        <v>76271330520.445602</v>
      </c>
    </row>
    <row r="667" spans="1:1" x14ac:dyDescent="0.25">
      <c r="A667" s="2">
        <v>76271330526.8405</v>
      </c>
    </row>
    <row r="668" spans="1:1" x14ac:dyDescent="0.25">
      <c r="A668" s="2">
        <v>76271330533.049103</v>
      </c>
    </row>
    <row r="669" spans="1:1" x14ac:dyDescent="0.25">
      <c r="A669" s="2">
        <v>76271330539.076797</v>
      </c>
    </row>
    <row r="670" spans="1:1" x14ac:dyDescent="0.25">
      <c r="A670" s="2">
        <v>76271330544.928802</v>
      </c>
    </row>
    <row r="671" spans="1:1" x14ac:dyDescent="0.25">
      <c r="A671" s="2">
        <v>76271330550.610306</v>
      </c>
    </row>
    <row r="672" spans="1:1" x14ac:dyDescent="0.25">
      <c r="A672" s="2">
        <v>76271330556.126205</v>
      </c>
    </row>
    <row r="673" spans="1:1" x14ac:dyDescent="0.25">
      <c r="A673" s="2">
        <v>76271330561.4814</v>
      </c>
    </row>
    <row r="674" spans="1:1" x14ac:dyDescent="0.25">
      <c r="A674" s="2">
        <v>76271330566.680496</v>
      </c>
    </row>
    <row r="675" spans="1:1" x14ac:dyDescent="0.25">
      <c r="A675" s="2">
        <v>76271330571.728195</v>
      </c>
    </row>
    <row r="676" spans="1:1" x14ac:dyDescent="0.25">
      <c r="A676" s="2">
        <v>76271330576.628693</v>
      </c>
    </row>
    <row r="677" spans="1:1" x14ac:dyDescent="0.25">
      <c r="A677" s="2">
        <v>76271330581.386398</v>
      </c>
    </row>
    <row r="678" spans="1:1" x14ac:dyDescent="0.25">
      <c r="A678" s="2">
        <v>76271330586.005493</v>
      </c>
    </row>
    <row r="679" spans="1:1" x14ac:dyDescent="0.25">
      <c r="A679" s="2">
        <v>76271330590.490005</v>
      </c>
    </row>
    <row r="680" spans="1:1" x14ac:dyDescent="0.25">
      <c r="A680" s="2">
        <v>76271330594.843796</v>
      </c>
    </row>
    <row r="681" spans="1:1" x14ac:dyDescent="0.25">
      <c r="A681" s="2">
        <v>76271330599.070801</v>
      </c>
    </row>
    <row r="682" spans="1:1" x14ac:dyDescent="0.25">
      <c r="A682" s="2">
        <v>76271330603.1745</v>
      </c>
    </row>
    <row r="683" spans="1:1" x14ac:dyDescent="0.25">
      <c r="A683" s="2">
        <v>76271330607.158707</v>
      </c>
    </row>
    <row r="684" spans="1:1" x14ac:dyDescent="0.25">
      <c r="A684" s="2">
        <v>76271330611.026794</v>
      </c>
    </row>
    <row r="685" spans="1:1" x14ac:dyDescent="0.25">
      <c r="A685" s="2">
        <v>76271330614.782196</v>
      </c>
    </row>
    <row r="686" spans="1:1" x14ac:dyDescent="0.25">
      <c r="A686" s="2">
        <v>76271330618.428101</v>
      </c>
    </row>
    <row r="687" spans="1:1" x14ac:dyDescent="0.25">
      <c r="A687" s="2">
        <v>76271330621.967697</v>
      </c>
    </row>
    <row r="688" spans="1:1" x14ac:dyDescent="0.25">
      <c r="A688" s="2">
        <v>76271330625.404297</v>
      </c>
    </row>
    <row r="689" spans="1:1" x14ac:dyDescent="0.25">
      <c r="A689" s="2">
        <v>76271330628.740707</v>
      </c>
    </row>
    <row r="690" spans="1:1" x14ac:dyDescent="0.25">
      <c r="A690" s="2">
        <v>76271330631.979797</v>
      </c>
    </row>
    <row r="691" spans="1:1" x14ac:dyDescent="0.25">
      <c r="A691" s="2">
        <v>76271330635.124603</v>
      </c>
    </row>
    <row r="692" spans="1:1" x14ac:dyDescent="0.25">
      <c r="A692" s="2">
        <v>76271330638.177795</v>
      </c>
    </row>
    <row r="693" spans="1:1" x14ac:dyDescent="0.25">
      <c r="A693" s="2">
        <v>76271330641.141907</v>
      </c>
    </row>
    <row r="694" spans="1:1" x14ac:dyDescent="0.25">
      <c r="A694" s="2">
        <v>76271330644.019699</v>
      </c>
    </row>
    <row r="695" spans="1:1" x14ac:dyDescent="0.25">
      <c r="A695" s="2">
        <v>76271330646.813599</v>
      </c>
    </row>
    <row r="696" spans="1:1" x14ac:dyDescent="0.25">
      <c r="A696" s="2">
        <v>76271330649.526093</v>
      </c>
    </row>
    <row r="697" spans="1:1" x14ac:dyDescent="0.25">
      <c r="A697" s="2">
        <v>76271330652.159607</v>
      </c>
    </row>
    <row r="698" spans="1:1" x14ac:dyDescent="0.25">
      <c r="A698" s="2">
        <v>76271330654.716293</v>
      </c>
    </row>
    <row r="699" spans="1:1" x14ac:dyDescent="0.25">
      <c r="A699" s="2">
        <v>76271330657.198593</v>
      </c>
    </row>
    <row r="700" spans="1:1" x14ac:dyDescent="0.25">
      <c r="A700" s="2">
        <v>76271330659.608398</v>
      </c>
    </row>
    <row r="701" spans="1:1" x14ac:dyDescent="0.25">
      <c r="A701" s="2">
        <v>76271330661.948105</v>
      </c>
    </row>
    <row r="702" spans="1:1" x14ac:dyDescent="0.25">
      <c r="A702" s="2">
        <v>76271330664.219604</v>
      </c>
    </row>
    <row r="703" spans="1:1" x14ac:dyDescent="0.25">
      <c r="A703" s="2">
        <v>76271330666.424896</v>
      </c>
    </row>
    <row r="704" spans="1:1" x14ac:dyDescent="0.25">
      <c r="A704" s="2">
        <v>76271330668.565903</v>
      </c>
    </row>
    <row r="705" spans="1:1" x14ac:dyDescent="0.25">
      <c r="A705" s="2">
        <v>76271330670.644501</v>
      </c>
    </row>
    <row r="706" spans="1:1" x14ac:dyDescent="0.25">
      <c r="A706" s="2">
        <v>76271330672.662598</v>
      </c>
    </row>
    <row r="707" spans="1:1" x14ac:dyDescent="0.25">
      <c r="A707" s="2">
        <v>76271330674.621796</v>
      </c>
    </row>
    <row r="708" spans="1:1" x14ac:dyDescent="0.25">
      <c r="A708" s="2">
        <v>76271330676.524002</v>
      </c>
    </row>
    <row r="709" spans="1:1" x14ac:dyDescent="0.25">
      <c r="A709" s="2">
        <v>76271330678.370697</v>
      </c>
    </row>
    <row r="710" spans="1:1" x14ac:dyDescent="0.25">
      <c r="A710" s="2">
        <v>76271330680.163696</v>
      </c>
    </row>
    <row r="711" spans="1:1" x14ac:dyDescent="0.25">
      <c r="A711" s="2">
        <v>76271330681.904297</v>
      </c>
    </row>
    <row r="712" spans="1:1" x14ac:dyDescent="0.25">
      <c r="A712" s="2">
        <v>76271330683.594299</v>
      </c>
    </row>
    <row r="713" spans="1:1" x14ac:dyDescent="0.25">
      <c r="A713" s="2">
        <v>76271330685.235001</v>
      </c>
    </row>
    <row r="714" spans="1:1" x14ac:dyDescent="0.25">
      <c r="A714" s="2">
        <v>76271330686.827896</v>
      </c>
    </row>
    <row r="715" spans="1:1" x14ac:dyDescent="0.25">
      <c r="A715" s="2">
        <v>76271330688.374298</v>
      </c>
    </row>
    <row r="716" spans="1:1" x14ac:dyDescent="0.25">
      <c r="A716" s="2">
        <v>76271330689.875793</v>
      </c>
    </row>
    <row r="717" spans="1:1" x14ac:dyDescent="0.25">
      <c r="A717" s="2">
        <v>76271330691.333405</v>
      </c>
    </row>
    <row r="718" spans="1:1" x14ac:dyDescent="0.25">
      <c r="A718" s="2">
        <v>76271330692.748596</v>
      </c>
    </row>
    <row r="719" spans="1:1" x14ac:dyDescent="0.25">
      <c r="A719" s="2">
        <v>76271330694.122498</v>
      </c>
    </row>
    <row r="720" spans="1:1" x14ac:dyDescent="0.25">
      <c r="A720" s="2">
        <v>76271330695.456406</v>
      </c>
    </row>
    <row r="721" spans="1:1" x14ac:dyDescent="0.25">
      <c r="A721" s="2">
        <v>76271330696.751495</v>
      </c>
    </row>
    <row r="722" spans="1:1" x14ac:dyDescent="0.25">
      <c r="A722" s="2">
        <v>76271330698.008698</v>
      </c>
    </row>
    <row r="723" spans="1:1" x14ac:dyDescent="0.25">
      <c r="A723" s="2">
        <v>76271330699.229401</v>
      </c>
    </row>
    <row r="724" spans="1:1" x14ac:dyDescent="0.25">
      <c r="A724" s="2">
        <v>76271330700.414505</v>
      </c>
    </row>
    <row r="725" spans="1:1" x14ac:dyDescent="0.25">
      <c r="A725" s="2">
        <v>76271330701.565002</v>
      </c>
    </row>
    <row r="726" spans="1:1" x14ac:dyDescent="0.25">
      <c r="A726" s="2">
        <v>76271330702.682098</v>
      </c>
    </row>
    <row r="727" spans="1:1" x14ac:dyDescent="0.25">
      <c r="A727" s="2">
        <v>76271330703.766495</v>
      </c>
    </row>
    <row r="728" spans="1:1" x14ac:dyDescent="0.25">
      <c r="A728" s="2">
        <v>76271330704.819397</v>
      </c>
    </row>
    <row r="729" spans="1:1" x14ac:dyDescent="0.25">
      <c r="A729" s="2">
        <v>76271330705.841599</v>
      </c>
    </row>
    <row r="730" spans="1:1" x14ac:dyDescent="0.25">
      <c r="A730" s="2">
        <v>76271330706.834</v>
      </c>
    </row>
    <row r="731" spans="1:1" x14ac:dyDescent="0.25">
      <c r="A731" s="2">
        <v>76271330707.797501</v>
      </c>
    </row>
    <row r="732" spans="1:1" x14ac:dyDescent="0.25">
      <c r="A732" s="2">
        <v>76271330708.732895</v>
      </c>
    </row>
    <row r="733" spans="1:1" x14ac:dyDescent="0.25">
      <c r="A733" s="2">
        <v>76271330709.641006</v>
      </c>
    </row>
    <row r="734" spans="1:1" x14ac:dyDescent="0.25">
      <c r="A734" s="2">
        <v>76271330710.522705</v>
      </c>
    </row>
    <row r="735" spans="1:1" x14ac:dyDescent="0.25">
      <c r="A735" s="2">
        <v>76271330711.378693</v>
      </c>
    </row>
    <row r="736" spans="1:1" x14ac:dyDescent="0.25">
      <c r="A736" s="2">
        <v>76271330712.209702</v>
      </c>
    </row>
    <row r="737" spans="1:1" x14ac:dyDescent="0.25">
      <c r="A737" s="2">
        <v>76271330713.016602</v>
      </c>
    </row>
    <row r="738" spans="1:1" x14ac:dyDescent="0.25">
      <c r="A738" s="2">
        <v>76271330713.799896</v>
      </c>
    </row>
    <row r="739" spans="1:1" x14ac:dyDescent="0.25">
      <c r="A739" s="2">
        <v>76271330714.560394</v>
      </c>
    </row>
    <row r="740" spans="1:1" x14ac:dyDescent="0.25">
      <c r="A740" s="2">
        <v>76271330715.298706</v>
      </c>
    </row>
    <row r="741" spans="1:1" x14ac:dyDescent="0.25">
      <c r="A741" s="2">
        <v>76271330716.015503</v>
      </c>
    </row>
    <row r="742" spans="1:1" x14ac:dyDescent="0.25">
      <c r="A742" s="2">
        <v>76271330716.711395</v>
      </c>
    </row>
    <row r="743" spans="1:1" x14ac:dyDescent="0.25">
      <c r="A743" s="2">
        <v>76271330717.3871</v>
      </c>
    </row>
    <row r="744" spans="1:1" x14ac:dyDescent="0.25">
      <c r="A744" s="2">
        <v>76271330718.042999</v>
      </c>
    </row>
    <row r="745" spans="1:1" x14ac:dyDescent="0.25">
      <c r="A745" s="2">
        <v>76271330718.679901</v>
      </c>
    </row>
    <row r="746" spans="1:1" x14ac:dyDescent="0.25">
      <c r="A746" s="2">
        <v>76271330719.298203</v>
      </c>
    </row>
    <row r="747" spans="1:1" x14ac:dyDescent="0.25">
      <c r="A747" s="2">
        <v>76271330719.898407</v>
      </c>
    </row>
    <row r="748" spans="1:1" x14ac:dyDescent="0.25">
      <c r="A748" s="2">
        <v>76271330720.481201</v>
      </c>
    </row>
    <row r="749" spans="1:1" x14ac:dyDescent="0.25">
      <c r="A749" s="2">
        <v>76271330721.046997</v>
      </c>
    </row>
    <row r="750" spans="1:1" x14ac:dyDescent="0.25">
      <c r="A750" s="2">
        <v>76271330721.596298</v>
      </c>
    </row>
    <row r="751" spans="1:1" x14ac:dyDescent="0.25">
      <c r="A751" s="2">
        <v>76271330722.129593</v>
      </c>
    </row>
    <row r="752" spans="1:1" x14ac:dyDescent="0.25">
      <c r="A752" s="2">
        <v>76271330722.6474</v>
      </c>
    </row>
    <row r="753" spans="1:1" x14ac:dyDescent="0.25">
      <c r="A753" s="2">
        <v>76271330723.149994</v>
      </c>
    </row>
    <row r="754" spans="1:1" x14ac:dyDescent="0.25">
      <c r="A754" s="2">
        <v>76271330723.638107</v>
      </c>
    </row>
    <row r="755" spans="1:1" x14ac:dyDescent="0.25">
      <c r="A755" s="2">
        <v>76271330724.111893</v>
      </c>
    </row>
    <row r="756" spans="1:1" x14ac:dyDescent="0.25">
      <c r="A756" s="2">
        <v>76271330724.571899</v>
      </c>
    </row>
    <row r="757" spans="1:1" x14ac:dyDescent="0.25">
      <c r="A757" s="2">
        <v>76271330725.018494</v>
      </c>
    </row>
    <row r="758" spans="1:1" x14ac:dyDescent="0.25">
      <c r="A758" s="2">
        <v>76271330725.451996</v>
      </c>
    </row>
    <row r="759" spans="1:1" x14ac:dyDescent="0.25">
      <c r="A759" s="2">
        <v>76271330725.873001</v>
      </c>
    </row>
    <row r="760" spans="1:1" x14ac:dyDescent="0.25">
      <c r="A760" s="2">
        <v>76271330726.281693</v>
      </c>
    </row>
    <row r="761" spans="1:1" x14ac:dyDescent="0.25">
      <c r="A761" s="2">
        <v>76271330726.678406</v>
      </c>
    </row>
    <row r="762" spans="1:1" x14ac:dyDescent="0.25">
      <c r="A762" s="2">
        <v>76271330727.063599</v>
      </c>
    </row>
    <row r="763" spans="1:1" x14ac:dyDescent="0.25">
      <c r="A763" s="2">
        <v>76271330727.437607</v>
      </c>
    </row>
    <row r="764" spans="1:1" x14ac:dyDescent="0.25">
      <c r="A764" s="2">
        <v>76271330727.800705</v>
      </c>
    </row>
    <row r="765" spans="1:1" x14ac:dyDescent="0.25">
      <c r="A765" s="2">
        <v>76271330728.153198</v>
      </c>
    </row>
    <row r="766" spans="1:1" x14ac:dyDescent="0.25">
      <c r="A766" s="2">
        <v>76271330728.495407</v>
      </c>
    </row>
    <row r="767" spans="1:1" x14ac:dyDescent="0.25">
      <c r="A767" s="2">
        <v>76271330728.827698</v>
      </c>
    </row>
    <row r="768" spans="1:1" x14ac:dyDescent="0.25">
      <c r="A768" s="2">
        <v>76271330729.150208</v>
      </c>
    </row>
    <row r="769" spans="1:1" x14ac:dyDescent="0.25">
      <c r="A769" s="2">
        <v>76271330729.463394</v>
      </c>
    </row>
    <row r="770" spans="1:1" x14ac:dyDescent="0.25">
      <c r="A770" s="2">
        <v>76271330729.767395</v>
      </c>
    </row>
    <row r="771" spans="1:1" x14ac:dyDescent="0.25">
      <c r="A771" s="2">
        <v>76271330730.062607</v>
      </c>
    </row>
    <row r="772" spans="1:1" x14ac:dyDescent="0.25">
      <c r="A772" s="2">
        <v>76271330730.349197</v>
      </c>
    </row>
    <row r="773" spans="1:1" x14ac:dyDescent="0.25">
      <c r="A773" s="2">
        <v>76271330730.627396</v>
      </c>
    </row>
    <row r="774" spans="1:1" x14ac:dyDescent="0.25">
      <c r="A774" s="2">
        <v>76271330730.897598</v>
      </c>
    </row>
    <row r="775" spans="1:1" x14ac:dyDescent="0.25">
      <c r="A775" s="2">
        <v>76271330731.159805</v>
      </c>
    </row>
    <row r="776" spans="1:1" x14ac:dyDescent="0.25">
      <c r="A776" s="2">
        <v>76271330731.414398</v>
      </c>
    </row>
    <row r="777" spans="1:1" x14ac:dyDescent="0.25">
      <c r="A777" s="2">
        <v>76271330731.661606</v>
      </c>
    </row>
    <row r="778" spans="1:1" x14ac:dyDescent="0.25">
      <c r="A778" s="2">
        <v>76271330731.901596</v>
      </c>
    </row>
    <row r="779" spans="1:1" x14ac:dyDescent="0.25">
      <c r="A779" s="2">
        <v>76271330732.134598</v>
      </c>
    </row>
    <row r="780" spans="1:1" x14ac:dyDescent="0.25">
      <c r="A780" s="2">
        <v>76271330732.360794</v>
      </c>
    </row>
    <row r="781" spans="1:1" x14ac:dyDescent="0.25">
      <c r="A781" s="2">
        <v>76271330732.580399</v>
      </c>
    </row>
    <row r="782" spans="1:1" x14ac:dyDescent="0.25">
      <c r="A782" s="2">
        <v>76271330732.793701</v>
      </c>
    </row>
    <row r="783" spans="1:1" x14ac:dyDescent="0.25">
      <c r="A783" s="2">
        <v>76271330733.000702</v>
      </c>
    </row>
    <row r="784" spans="1:1" x14ac:dyDescent="0.25">
      <c r="A784" s="2">
        <v>76271330733.201599</v>
      </c>
    </row>
    <row r="785" spans="1:1" x14ac:dyDescent="0.25">
      <c r="A785" s="2">
        <v>76271330733.396698</v>
      </c>
    </row>
    <row r="786" spans="1:1" x14ac:dyDescent="0.25">
      <c r="A786" s="2">
        <v>76271330733.586197</v>
      </c>
    </row>
    <row r="787" spans="1:1" x14ac:dyDescent="0.25">
      <c r="A787" s="2">
        <v>76271330733.770096</v>
      </c>
    </row>
    <row r="788" spans="1:1" x14ac:dyDescent="0.25">
      <c r="A788" s="2">
        <v>76271330733.948593</v>
      </c>
    </row>
    <row r="789" spans="1:1" x14ac:dyDescent="0.25">
      <c r="A789" s="2">
        <v>76271330734.121994</v>
      </c>
    </row>
    <row r="790" spans="1:1" x14ac:dyDescent="0.25">
      <c r="A790" s="2">
        <v>76271330734.290298</v>
      </c>
    </row>
    <row r="791" spans="1:1" x14ac:dyDescent="0.25">
      <c r="A791" s="2">
        <v>76271330734.453598</v>
      </c>
    </row>
    <row r="792" spans="1:1" x14ac:dyDescent="0.25">
      <c r="A792" s="2">
        <v>76271330734.612305</v>
      </c>
    </row>
    <row r="793" spans="1:1" x14ac:dyDescent="0.25">
      <c r="A793" s="2">
        <v>76271330734.766296</v>
      </c>
    </row>
    <row r="794" spans="1:1" x14ac:dyDescent="0.25">
      <c r="A794" s="2">
        <v>76271330734.915802</v>
      </c>
    </row>
    <row r="795" spans="1:1" x14ac:dyDescent="0.25">
      <c r="A795" s="2">
        <v>76271330735.061005</v>
      </c>
    </row>
    <row r="796" spans="1:1" x14ac:dyDescent="0.25">
      <c r="A796" s="2">
        <v>76271330735.201904</v>
      </c>
    </row>
    <row r="797" spans="1:1" x14ac:dyDescent="0.25">
      <c r="A797" s="2">
        <v>76271330735.338699</v>
      </c>
    </row>
    <row r="798" spans="1:1" x14ac:dyDescent="0.25">
      <c r="A798" s="2">
        <v>76271330735.471603</v>
      </c>
    </row>
    <row r="799" spans="1:1" x14ac:dyDescent="0.25">
      <c r="A799" s="2">
        <v>76271330735.600494</v>
      </c>
    </row>
    <row r="800" spans="1:1" x14ac:dyDescent="0.25">
      <c r="A800" s="2">
        <v>76271330735.725693</v>
      </c>
    </row>
    <row r="801" spans="1:1" x14ac:dyDescent="0.25">
      <c r="A801" s="2">
        <v>76271330735.847305</v>
      </c>
    </row>
    <row r="802" spans="1:1" x14ac:dyDescent="0.25">
      <c r="A802" s="2">
        <v>76271330735.965302</v>
      </c>
    </row>
    <row r="803" spans="1:1" x14ac:dyDescent="0.25">
      <c r="A803" s="2">
        <v>76271330736.079895</v>
      </c>
    </row>
    <row r="804" spans="1:1" x14ac:dyDescent="0.25">
      <c r="A804" s="2">
        <v>76271330736.191101</v>
      </c>
    </row>
    <row r="805" spans="1:1" x14ac:dyDescent="0.25">
      <c r="A805" s="2">
        <v>76271330736.299103</v>
      </c>
    </row>
    <row r="806" spans="1:1" x14ac:dyDescent="0.25">
      <c r="A806" s="2">
        <v>76271330736.404007</v>
      </c>
    </row>
    <row r="807" spans="1:1" x14ac:dyDescent="0.25">
      <c r="A807" s="2">
        <v>76271330736.505798</v>
      </c>
    </row>
    <row r="808" spans="1:1" x14ac:dyDescent="0.25">
      <c r="A808" s="2">
        <v>76271330736.604599</v>
      </c>
    </row>
    <row r="809" spans="1:1" x14ac:dyDescent="0.25">
      <c r="A809" s="2">
        <v>76271330736.700607</v>
      </c>
    </row>
    <row r="810" spans="1:1" x14ac:dyDescent="0.25">
      <c r="A810" s="2">
        <v>76271330736.793701</v>
      </c>
    </row>
    <row r="811" spans="1:1" x14ac:dyDescent="0.25">
      <c r="A811" s="2">
        <v>76271330736.884201</v>
      </c>
    </row>
    <row r="812" spans="1:1" x14ac:dyDescent="0.25">
      <c r="A812" s="2">
        <v>76271330736.972</v>
      </c>
    </row>
    <row r="813" spans="1:1" x14ac:dyDescent="0.25">
      <c r="A813" s="2">
        <v>76271330737.057205</v>
      </c>
    </row>
    <row r="814" spans="1:1" x14ac:dyDescent="0.25">
      <c r="A814" s="2">
        <v>76271330737.139999</v>
      </c>
    </row>
    <row r="815" spans="1:1" x14ac:dyDescent="0.25">
      <c r="A815" s="2">
        <v>76271330737.220306</v>
      </c>
    </row>
    <row r="816" spans="1:1" x14ac:dyDescent="0.25">
      <c r="A816" s="2">
        <v>76271330737.298294</v>
      </c>
    </row>
    <row r="817" spans="1:1" x14ac:dyDescent="0.25">
      <c r="A817" s="2">
        <v>76271330737.3741</v>
      </c>
    </row>
    <row r="818" spans="1:1" x14ac:dyDescent="0.25">
      <c r="A818" s="2">
        <v>76271330737.447601</v>
      </c>
    </row>
    <row r="819" spans="1:1" x14ac:dyDescent="0.25">
      <c r="A819" s="2">
        <v>76271330737.518997</v>
      </c>
    </row>
    <row r="820" spans="1:1" x14ac:dyDescent="0.25">
      <c r="A820" s="2">
        <v>76271330737.588303</v>
      </c>
    </row>
    <row r="821" spans="1:1" x14ac:dyDescent="0.25">
      <c r="A821" s="2">
        <v>76271330737.655594</v>
      </c>
    </row>
    <row r="822" spans="1:1" x14ac:dyDescent="0.25">
      <c r="A822" s="2">
        <v>76271330737.720901</v>
      </c>
    </row>
    <row r="823" spans="1:1" x14ac:dyDescent="0.25">
      <c r="A823" s="2">
        <v>76271330737.784302</v>
      </c>
    </row>
    <row r="824" spans="1:1" x14ac:dyDescent="0.25">
      <c r="A824" s="2">
        <v>76271330737.845901</v>
      </c>
    </row>
    <row r="825" spans="1:1" x14ac:dyDescent="0.25">
      <c r="A825" s="2">
        <v>76271330737.905701</v>
      </c>
    </row>
    <row r="826" spans="1:1" x14ac:dyDescent="0.25">
      <c r="A826" s="2">
        <v>76271330737.963699</v>
      </c>
    </row>
    <row r="827" spans="1:1" x14ac:dyDescent="0.25">
      <c r="A827" s="2">
        <v>76271330738.020004</v>
      </c>
    </row>
    <row r="828" spans="1:1" x14ac:dyDescent="0.25">
      <c r="A828" s="2">
        <v>76271330738.074707</v>
      </c>
    </row>
    <row r="829" spans="1:1" x14ac:dyDescent="0.25">
      <c r="A829" s="2">
        <v>76271330738.127899</v>
      </c>
    </row>
    <row r="830" spans="1:1" x14ac:dyDescent="0.25">
      <c r="A830" s="2">
        <v>76271330738.179398</v>
      </c>
    </row>
    <row r="831" spans="1:1" x14ac:dyDescent="0.25">
      <c r="A831" s="2">
        <v>76271330738.229507</v>
      </c>
    </row>
    <row r="832" spans="1:1" x14ac:dyDescent="0.25">
      <c r="A832" s="2">
        <v>76271330738.278107</v>
      </c>
    </row>
    <row r="833" spans="1:1" x14ac:dyDescent="0.25">
      <c r="A833" s="2">
        <v>76271330738.325302</v>
      </c>
    </row>
    <row r="834" spans="1:1" x14ac:dyDescent="0.25">
      <c r="A834" s="2">
        <v>76271330738.371094</v>
      </c>
    </row>
    <row r="835" spans="1:1" x14ac:dyDescent="0.25">
      <c r="A835" s="2">
        <v>76271330738.415497</v>
      </c>
    </row>
    <row r="836" spans="1:1" x14ac:dyDescent="0.25">
      <c r="A836" s="2">
        <v>76271330738.458694</v>
      </c>
    </row>
    <row r="837" spans="1:1" x14ac:dyDescent="0.25">
      <c r="A837" s="2">
        <v>76271330738.500595</v>
      </c>
    </row>
    <row r="838" spans="1:1" x14ac:dyDescent="0.25">
      <c r="A838" s="2">
        <v>76271330738.541306</v>
      </c>
    </row>
    <row r="839" spans="1:1" x14ac:dyDescent="0.25">
      <c r="A839" s="2">
        <v>76271330738.580795</v>
      </c>
    </row>
    <row r="840" spans="1:1" x14ac:dyDescent="0.25">
      <c r="A840" s="2">
        <v>76271330738.619202</v>
      </c>
    </row>
    <row r="841" spans="1:1" x14ac:dyDescent="0.25">
      <c r="A841" s="2">
        <v>76271330738.656494</v>
      </c>
    </row>
    <row r="842" spans="1:1" x14ac:dyDescent="0.25">
      <c r="A842" s="2">
        <v>76271330738.692596</v>
      </c>
    </row>
    <row r="843" spans="1:1" x14ac:dyDescent="0.25">
      <c r="A843" s="2">
        <v>76271330738.727707</v>
      </c>
    </row>
    <row r="844" spans="1:1" x14ac:dyDescent="0.25">
      <c r="A844" s="2">
        <v>76271330738.761795</v>
      </c>
    </row>
    <row r="845" spans="1:1" x14ac:dyDescent="0.25">
      <c r="A845" s="2">
        <v>76271330738.794907</v>
      </c>
    </row>
    <row r="846" spans="1:1" x14ac:dyDescent="0.25">
      <c r="A846" s="2">
        <v>76271330738.826996</v>
      </c>
    </row>
    <row r="847" spans="1:1" x14ac:dyDescent="0.25">
      <c r="A847" s="2">
        <v>76271330738.8582</v>
      </c>
    </row>
    <row r="848" spans="1:1" x14ac:dyDescent="0.25">
      <c r="A848" s="2">
        <v>76271330738.888504</v>
      </c>
    </row>
    <row r="849" spans="1:1" x14ac:dyDescent="0.25">
      <c r="A849" s="2">
        <v>76271330738.917892</v>
      </c>
    </row>
    <row r="850" spans="1:1" x14ac:dyDescent="0.25">
      <c r="A850" s="2">
        <v>76271330738.946396</v>
      </c>
    </row>
    <row r="851" spans="1:1" x14ac:dyDescent="0.25">
      <c r="A851" s="2">
        <v>76271330738.974106</v>
      </c>
    </row>
    <row r="852" spans="1:1" x14ac:dyDescent="0.25">
      <c r="A852" s="2">
        <v>76271330739.001007</v>
      </c>
    </row>
    <row r="853" spans="1:1" x14ac:dyDescent="0.25">
      <c r="A853" s="2">
        <v>76271330739.0271</v>
      </c>
    </row>
    <row r="854" spans="1:1" x14ac:dyDescent="0.25">
      <c r="A854" s="2">
        <v>76271330739.052505</v>
      </c>
    </row>
    <row r="855" spans="1:1" x14ac:dyDescent="0.25">
      <c r="A855" s="2">
        <v>76271330739.077103</v>
      </c>
    </row>
    <row r="856" spans="1:1" x14ac:dyDescent="0.25">
      <c r="A856" s="2">
        <v>76271330739.100998</v>
      </c>
    </row>
    <row r="857" spans="1:1" x14ac:dyDescent="0.25">
      <c r="A857" s="2">
        <v>76271330739.124207</v>
      </c>
    </row>
    <row r="858" spans="1:1" x14ac:dyDescent="0.25">
      <c r="A858" s="2">
        <v>76271330739.146698</v>
      </c>
    </row>
    <row r="859" spans="1:1" x14ac:dyDescent="0.25">
      <c r="A859" s="2">
        <v>76271330739.168594</v>
      </c>
    </row>
    <row r="860" spans="1:1" x14ac:dyDescent="0.25">
      <c r="A860" s="2">
        <v>76271330739.189896</v>
      </c>
    </row>
    <row r="861" spans="1:1" x14ac:dyDescent="0.25">
      <c r="A861" s="2">
        <v>76271330739.210495</v>
      </c>
    </row>
    <row r="862" spans="1:1" x14ac:dyDescent="0.25">
      <c r="A862" s="2">
        <v>76271330739.230499</v>
      </c>
    </row>
    <row r="863" spans="1:1" x14ac:dyDescent="0.25">
      <c r="A863" s="2">
        <v>76271330739.249893</v>
      </c>
    </row>
    <row r="864" spans="1:1" x14ac:dyDescent="0.25">
      <c r="A864" s="2">
        <v>76271330739.268799</v>
      </c>
    </row>
    <row r="865" spans="1:1" x14ac:dyDescent="0.25">
      <c r="A865" s="2">
        <v>76271330739.287094</v>
      </c>
    </row>
    <row r="866" spans="1:1" x14ac:dyDescent="0.25">
      <c r="A866" s="2">
        <v>76271330739.304901</v>
      </c>
    </row>
    <row r="867" spans="1:1" x14ac:dyDescent="0.25">
      <c r="A867" s="2">
        <v>76271330739.322098</v>
      </c>
    </row>
    <row r="868" spans="1:1" x14ac:dyDescent="0.25">
      <c r="A868" s="2">
        <v>76271330739.338898</v>
      </c>
    </row>
    <row r="869" spans="1:1" x14ac:dyDescent="0.25">
      <c r="A869" s="2">
        <v>76271330739.355103</v>
      </c>
    </row>
    <row r="870" spans="1:1" x14ac:dyDescent="0.25">
      <c r="A870" s="2">
        <v>76271330739.370895</v>
      </c>
    </row>
    <row r="871" spans="1:1" x14ac:dyDescent="0.25">
      <c r="A871" s="2">
        <v>76271330739.386307</v>
      </c>
    </row>
    <row r="872" spans="1:1" x14ac:dyDescent="0.25">
      <c r="A872" s="2">
        <v>76271330739.401199</v>
      </c>
    </row>
    <row r="873" spans="1:1" x14ac:dyDescent="0.25">
      <c r="A873" s="2">
        <v>76271330739.415604</v>
      </c>
    </row>
    <row r="874" spans="1:1" x14ac:dyDescent="0.25">
      <c r="A874" s="2">
        <v>76271330739.429596</v>
      </c>
    </row>
    <row r="875" spans="1:1" x14ac:dyDescent="0.25">
      <c r="A875" s="2">
        <v>76271330739.443298</v>
      </c>
    </row>
    <row r="876" spans="1:1" x14ac:dyDescent="0.25">
      <c r="A876" s="2">
        <v>76271330739.456497</v>
      </c>
    </row>
    <row r="877" spans="1:1" x14ac:dyDescent="0.25">
      <c r="A877" s="2">
        <v>76271330739.469299</v>
      </c>
    </row>
    <row r="878" spans="1:1" x14ac:dyDescent="0.25">
      <c r="A878" s="2">
        <v>76271330739.481796</v>
      </c>
    </row>
    <row r="879" spans="1:1" x14ac:dyDescent="0.25">
      <c r="A879" s="2">
        <v>76271330739.493896</v>
      </c>
    </row>
    <row r="880" spans="1:1" x14ac:dyDescent="0.25">
      <c r="A880" s="2">
        <v>76271330739.505707</v>
      </c>
    </row>
    <row r="881" spans="1:1" x14ac:dyDescent="0.25">
      <c r="A881" s="2">
        <v>76271330739.517105</v>
      </c>
    </row>
    <row r="882" spans="1:1" x14ac:dyDescent="0.25">
      <c r="A882" s="2">
        <v>76271330739.528198</v>
      </c>
    </row>
    <row r="883" spans="1:1" x14ac:dyDescent="0.25">
      <c r="A883" s="2">
        <v>76271330739.538895</v>
      </c>
    </row>
    <row r="884" spans="1:1" x14ac:dyDescent="0.25">
      <c r="A884" s="2">
        <v>76271330739.549393</v>
      </c>
    </row>
    <row r="885" spans="1:1" x14ac:dyDescent="0.25">
      <c r="A885" s="2">
        <v>76271330739.559494</v>
      </c>
    </row>
    <row r="886" spans="1:1" x14ac:dyDescent="0.25">
      <c r="A886" s="2">
        <v>76271330739.569305</v>
      </c>
    </row>
    <row r="887" spans="1:1" x14ac:dyDescent="0.25">
      <c r="A887" s="2">
        <v>76271330739.578903</v>
      </c>
    </row>
    <row r="888" spans="1:1" x14ac:dyDescent="0.25">
      <c r="A888" s="2">
        <v>76271330739.588196</v>
      </c>
    </row>
    <row r="889" spans="1:1" x14ac:dyDescent="0.25">
      <c r="A889" s="2">
        <v>76271330739.597198</v>
      </c>
    </row>
    <row r="890" spans="1:1" x14ac:dyDescent="0.25">
      <c r="A890" s="2">
        <v>76271330739.605896</v>
      </c>
    </row>
    <row r="891" spans="1:1" x14ac:dyDescent="0.25">
      <c r="A891" s="2">
        <v>76271330739.614395</v>
      </c>
    </row>
    <row r="892" spans="1:1" x14ac:dyDescent="0.25">
      <c r="A892" s="2">
        <v>76271330739.622604</v>
      </c>
    </row>
    <row r="893" spans="1:1" x14ac:dyDescent="0.25">
      <c r="A893" s="2">
        <v>76271330739.6306</v>
      </c>
    </row>
    <row r="894" spans="1:1" x14ac:dyDescent="0.25">
      <c r="A894" s="2">
        <v>76271330739.638397</v>
      </c>
    </row>
    <row r="895" spans="1:1" x14ac:dyDescent="0.25">
      <c r="A895" s="2">
        <v>76271330739.645905</v>
      </c>
    </row>
    <row r="896" spans="1:1" x14ac:dyDescent="0.25">
      <c r="A896" s="2">
        <v>76271330739.653198</v>
      </c>
    </row>
    <row r="897" spans="1:1" x14ac:dyDescent="0.25">
      <c r="A897" s="2">
        <v>76271330739.6604</v>
      </c>
    </row>
    <row r="898" spans="1:1" x14ac:dyDescent="0.25">
      <c r="A898" s="2">
        <v>76271330739.667297</v>
      </c>
    </row>
    <row r="899" spans="1:1" x14ac:dyDescent="0.25">
      <c r="A899" s="2">
        <v>76271330739.673996</v>
      </c>
    </row>
    <row r="900" spans="1:1" x14ac:dyDescent="0.25">
      <c r="A900" s="2">
        <v>76271330739.680496</v>
      </c>
    </row>
    <row r="901" spans="1:1" x14ac:dyDescent="0.25">
      <c r="A901" s="2">
        <v>76271330739.686798</v>
      </c>
    </row>
    <row r="902" spans="1:1" x14ac:dyDescent="0.25">
      <c r="A902" s="2">
        <v>76271330739.692902</v>
      </c>
    </row>
    <row r="903" spans="1:1" x14ac:dyDescent="0.25">
      <c r="A903" s="2">
        <v>76271330739.698898</v>
      </c>
    </row>
    <row r="904" spans="1:1" x14ac:dyDescent="0.25">
      <c r="A904" s="2">
        <v>76271330739.704605</v>
      </c>
    </row>
    <row r="905" spans="1:1" x14ac:dyDescent="0.25">
      <c r="A905" s="2">
        <v>76271330739.710297</v>
      </c>
    </row>
    <row r="906" spans="1:1" x14ac:dyDescent="0.25">
      <c r="A906" s="2">
        <v>76271330739.715698</v>
      </c>
    </row>
    <row r="907" spans="1:1" x14ac:dyDescent="0.25">
      <c r="A907" s="2">
        <v>76271330739.720993</v>
      </c>
    </row>
    <row r="908" spans="1:1" x14ac:dyDescent="0.25">
      <c r="A908" s="2">
        <v>76271330739.726105</v>
      </c>
    </row>
    <row r="909" spans="1:1" x14ac:dyDescent="0.25">
      <c r="A909" s="2">
        <v>76271330739.731094</v>
      </c>
    </row>
    <row r="910" spans="1:1" x14ac:dyDescent="0.25">
      <c r="A910" s="2">
        <v>76271330739.735992</v>
      </c>
    </row>
    <row r="911" spans="1:1" x14ac:dyDescent="0.25">
      <c r="A911" s="2">
        <v>76271330739.740707</v>
      </c>
    </row>
    <row r="912" spans="1:1" x14ac:dyDescent="0.25">
      <c r="A912" s="2">
        <v>76271330739.745193</v>
      </c>
    </row>
    <row r="913" spans="1:1" x14ac:dyDescent="0.25">
      <c r="A913" s="2">
        <v>76271330739.749695</v>
      </c>
    </row>
    <row r="914" spans="1:1" x14ac:dyDescent="0.25">
      <c r="A914" s="2">
        <v>76271330739.753998</v>
      </c>
    </row>
    <row r="915" spans="1:1" x14ac:dyDescent="0.25">
      <c r="A915" s="2">
        <v>76271330739.758102</v>
      </c>
    </row>
    <row r="916" spans="1:1" x14ac:dyDescent="0.25">
      <c r="A916" s="2">
        <v>76271330739.762207</v>
      </c>
    </row>
    <row r="917" spans="1:1" x14ac:dyDescent="0.25">
      <c r="A917" s="2">
        <v>76271330739.766098</v>
      </c>
    </row>
    <row r="918" spans="1:1" x14ac:dyDescent="0.25">
      <c r="A918" s="2">
        <v>76271330739.769897</v>
      </c>
    </row>
    <row r="919" spans="1:1" x14ac:dyDescent="0.25">
      <c r="A919" s="2">
        <v>76271330739.773697</v>
      </c>
    </row>
    <row r="920" spans="1:1" x14ac:dyDescent="0.25">
      <c r="A920" s="2">
        <v>76271330739.777298</v>
      </c>
    </row>
    <row r="921" spans="1:1" x14ac:dyDescent="0.25">
      <c r="A921" s="2">
        <v>76271330739.780701</v>
      </c>
    </row>
    <row r="922" spans="1:1" x14ac:dyDescent="0.25">
      <c r="A922" s="2">
        <v>76271330739.784103</v>
      </c>
    </row>
    <row r="923" spans="1:1" x14ac:dyDescent="0.25">
      <c r="A923" s="2">
        <v>76271330739.787399</v>
      </c>
    </row>
    <row r="924" spans="1:1" x14ac:dyDescent="0.25">
      <c r="A924" s="2">
        <v>76271330739.790604</v>
      </c>
    </row>
    <row r="925" spans="1:1" x14ac:dyDescent="0.25">
      <c r="A925" s="2">
        <v>76271330739.793793</v>
      </c>
    </row>
    <row r="926" spans="1:1" x14ac:dyDescent="0.25">
      <c r="A926" s="2">
        <v>76271330739.796799</v>
      </c>
    </row>
    <row r="927" spans="1:1" x14ac:dyDescent="0.25">
      <c r="A927" s="2">
        <v>76271330739.799698</v>
      </c>
    </row>
    <row r="928" spans="1:1" x14ac:dyDescent="0.25">
      <c r="A928" s="2">
        <v>76271330739.802505</v>
      </c>
    </row>
    <row r="929" spans="1:1" x14ac:dyDescent="0.25">
      <c r="A929" s="2">
        <v>76271330739.805298</v>
      </c>
    </row>
    <row r="930" spans="1:1" x14ac:dyDescent="0.25">
      <c r="A930" s="2">
        <v>76271330739.807999</v>
      </c>
    </row>
    <row r="931" spans="1:1" x14ac:dyDescent="0.25">
      <c r="A931" s="2">
        <v>76271330739.810593</v>
      </c>
    </row>
    <row r="932" spans="1:1" x14ac:dyDescent="0.25">
      <c r="A932" s="2">
        <v>76271330739.813095</v>
      </c>
    </row>
    <row r="933" spans="1:1" x14ac:dyDescent="0.25">
      <c r="A933" s="2">
        <v>76271330739.815598</v>
      </c>
    </row>
    <row r="934" spans="1:1" x14ac:dyDescent="0.25">
      <c r="A934" s="2">
        <v>76271330739.817993</v>
      </c>
    </row>
    <row r="935" spans="1:1" x14ac:dyDescent="0.25">
      <c r="A935" s="2">
        <v>76271330739.820297</v>
      </c>
    </row>
    <row r="936" spans="1:1" x14ac:dyDescent="0.25">
      <c r="A936" s="2">
        <v>76271330739.822495</v>
      </c>
    </row>
    <row r="937" spans="1:1" x14ac:dyDescent="0.25">
      <c r="A937" s="2">
        <v>76271330739.824707</v>
      </c>
    </row>
    <row r="938" spans="1:1" x14ac:dyDescent="0.25">
      <c r="A938" s="2">
        <v>76271330739.826797</v>
      </c>
    </row>
    <row r="939" spans="1:1" x14ac:dyDescent="0.25">
      <c r="A939" s="2">
        <v>76271330739.828903</v>
      </c>
    </row>
    <row r="940" spans="1:1" x14ac:dyDescent="0.25">
      <c r="A940" s="2">
        <v>76271330739.830902</v>
      </c>
    </row>
    <row r="941" spans="1:1" x14ac:dyDescent="0.25">
      <c r="A941" s="2">
        <v>76271330739.832794</v>
      </c>
    </row>
    <row r="942" spans="1:1" x14ac:dyDescent="0.25">
      <c r="A942" s="2">
        <v>76271330739.834702</v>
      </c>
    </row>
    <row r="943" spans="1:1" x14ac:dyDescent="0.25">
      <c r="A943" s="2">
        <v>76271330739.836502</v>
      </c>
    </row>
    <row r="944" spans="1:1" x14ac:dyDescent="0.25">
      <c r="A944" s="2">
        <v>76271330739.838303</v>
      </c>
    </row>
    <row r="945" spans="1:1" x14ac:dyDescent="0.25">
      <c r="A945" s="2">
        <v>76271330739.839996</v>
      </c>
    </row>
    <row r="946" spans="1:1" x14ac:dyDescent="0.25">
      <c r="A946" s="2">
        <v>76271330739.841705</v>
      </c>
    </row>
    <row r="947" spans="1:1" x14ac:dyDescent="0.25">
      <c r="A947" s="2">
        <v>76271330739.843307</v>
      </c>
    </row>
    <row r="948" spans="1:1" x14ac:dyDescent="0.25">
      <c r="A948" s="2">
        <v>76271330739.844894</v>
      </c>
    </row>
    <row r="949" spans="1:1" x14ac:dyDescent="0.25">
      <c r="A949" s="2">
        <v>76271330739.846405</v>
      </c>
    </row>
    <row r="950" spans="1:1" x14ac:dyDescent="0.25">
      <c r="A950" s="2">
        <v>76271330739.8479</v>
      </c>
    </row>
    <row r="951" spans="1:1" x14ac:dyDescent="0.25">
      <c r="A951" s="2">
        <v>76271330739.849304</v>
      </c>
    </row>
    <row r="952" spans="1:1" x14ac:dyDescent="0.25">
      <c r="A952" s="2">
        <v>76271330739.850693</v>
      </c>
    </row>
    <row r="953" spans="1:1" x14ac:dyDescent="0.25">
      <c r="A953" s="2">
        <v>76271330739.852097</v>
      </c>
    </row>
    <row r="954" spans="1:1" x14ac:dyDescent="0.25">
      <c r="A954" s="2">
        <v>76271330739.853394</v>
      </c>
    </row>
    <row r="955" spans="1:1" x14ac:dyDescent="0.25">
      <c r="A955" s="2">
        <v>76271330739.854599</v>
      </c>
    </row>
    <row r="956" spans="1:1" x14ac:dyDescent="0.25">
      <c r="A956" s="2">
        <v>76271330739.855896</v>
      </c>
    </row>
    <row r="957" spans="1:1" x14ac:dyDescent="0.25">
      <c r="A957" s="2">
        <v>76271330739.857101</v>
      </c>
    </row>
    <row r="958" spans="1:1" x14ac:dyDescent="0.25">
      <c r="A958" s="2">
        <v>76271330739.858307</v>
      </c>
    </row>
    <row r="959" spans="1:1" x14ac:dyDescent="0.25">
      <c r="A959" s="2">
        <v>76271330739.859406</v>
      </c>
    </row>
    <row r="960" spans="1:1" x14ac:dyDescent="0.25">
      <c r="A960" s="2">
        <v>76271330739.860504</v>
      </c>
    </row>
    <row r="961" spans="1:1" x14ac:dyDescent="0.25">
      <c r="A961" s="2">
        <v>76271330739.861603</v>
      </c>
    </row>
    <row r="962" spans="1:1" x14ac:dyDescent="0.25">
      <c r="A962" s="2">
        <v>76271330739.862595</v>
      </c>
    </row>
    <row r="963" spans="1:1" x14ac:dyDescent="0.25">
      <c r="A963" s="2">
        <v>76271330739.863602</v>
      </c>
    </row>
    <row r="964" spans="1:1" x14ac:dyDescent="0.25">
      <c r="A964" s="2">
        <v>76271330739.864594</v>
      </c>
    </row>
    <row r="965" spans="1:1" x14ac:dyDescent="0.25">
      <c r="A965" s="2">
        <v>76271330739.865494</v>
      </c>
    </row>
    <row r="966" spans="1:1" x14ac:dyDescent="0.25">
      <c r="A966" s="2">
        <v>76271330739.866501</v>
      </c>
    </row>
    <row r="967" spans="1:1" x14ac:dyDescent="0.25">
      <c r="A967" s="2">
        <v>76271330739.867401</v>
      </c>
    </row>
    <row r="968" spans="1:1" x14ac:dyDescent="0.25">
      <c r="A968" s="2">
        <v>76271330739.868195</v>
      </c>
    </row>
    <row r="969" spans="1:1" x14ac:dyDescent="0.25">
      <c r="A969" s="2">
        <v>76271330739.869095</v>
      </c>
    </row>
    <row r="970" spans="1:1" x14ac:dyDescent="0.25">
      <c r="A970" s="2">
        <v>76271330739.869904</v>
      </c>
    </row>
    <row r="971" spans="1:1" x14ac:dyDescent="0.25">
      <c r="A971" s="2">
        <v>76271330739.870697</v>
      </c>
    </row>
    <row r="972" spans="1:1" x14ac:dyDescent="0.25">
      <c r="A972" s="2">
        <v>76271330739.871506</v>
      </c>
    </row>
    <row r="973" spans="1:1" x14ac:dyDescent="0.25">
      <c r="A973" s="2">
        <v>76271330739.872192</v>
      </c>
    </row>
    <row r="974" spans="1:1" x14ac:dyDescent="0.25">
      <c r="A974" s="2">
        <v>76271330739.872894</v>
      </c>
    </row>
    <row r="975" spans="1:1" x14ac:dyDescent="0.25">
      <c r="A975" s="2">
        <v>76271330739.873596</v>
      </c>
    </row>
    <row r="976" spans="1:1" x14ac:dyDescent="0.25">
      <c r="A976" s="2">
        <v>76271330739.874298</v>
      </c>
    </row>
    <row r="977" spans="1:1" x14ac:dyDescent="0.25">
      <c r="A977" s="2">
        <v>76271330739.875</v>
      </c>
    </row>
    <row r="978" spans="1:1" x14ac:dyDescent="0.25">
      <c r="A978" s="2">
        <v>76271330739.875595</v>
      </c>
    </row>
    <row r="979" spans="1:1" x14ac:dyDescent="0.25">
      <c r="A979" s="2">
        <v>76271330739.876297</v>
      </c>
    </row>
    <row r="980" spans="1:1" x14ac:dyDescent="0.25">
      <c r="A980" s="2">
        <v>76271330739.876907</v>
      </c>
    </row>
    <row r="981" spans="1:1" x14ac:dyDescent="0.25">
      <c r="A981" s="2">
        <v>76271330739.877502</v>
      </c>
    </row>
    <row r="982" spans="1:1" x14ac:dyDescent="0.25">
      <c r="A982" s="2">
        <v>76271330739.878098</v>
      </c>
    </row>
    <row r="983" spans="1:1" x14ac:dyDescent="0.25">
      <c r="A983" s="2">
        <v>76271330739.878601</v>
      </c>
    </row>
    <row r="984" spans="1:1" x14ac:dyDescent="0.25">
      <c r="A984" s="2">
        <v>76271330739.879196</v>
      </c>
    </row>
    <row r="985" spans="1:1" x14ac:dyDescent="0.25">
      <c r="A985" s="2">
        <v>76271330739.8797</v>
      </c>
    </row>
    <row r="986" spans="1:1" x14ac:dyDescent="0.25">
      <c r="A986" s="2">
        <v>76271330739.880203</v>
      </c>
    </row>
    <row r="987" spans="1:1" x14ac:dyDescent="0.25">
      <c r="A987" s="2">
        <v>76271330739.880707</v>
      </c>
    </row>
    <row r="988" spans="1:1" x14ac:dyDescent="0.25">
      <c r="A988" s="2">
        <v>76271330739.881195</v>
      </c>
    </row>
    <row r="989" spans="1:1" x14ac:dyDescent="0.25">
      <c r="A989" s="2">
        <v>76271330739.881699</v>
      </c>
    </row>
    <row r="990" spans="1:1" x14ac:dyDescent="0.25">
      <c r="A990" s="2">
        <v>76271330739.882095</v>
      </c>
    </row>
    <row r="991" spans="1:1" x14ac:dyDescent="0.25">
      <c r="A991" s="2">
        <v>76271330739.882599</v>
      </c>
    </row>
    <row r="992" spans="1:1" x14ac:dyDescent="0.25">
      <c r="A992" s="2">
        <v>76271330739.882996</v>
      </c>
    </row>
    <row r="993" spans="1:1" x14ac:dyDescent="0.25">
      <c r="A993" s="2">
        <v>76271330739.883408</v>
      </c>
    </row>
    <row r="994" spans="1:1" x14ac:dyDescent="0.25">
      <c r="A994" s="2">
        <v>76271330739.883804</v>
      </c>
    </row>
    <row r="995" spans="1:1" x14ac:dyDescent="0.25">
      <c r="A995" s="2">
        <v>76271330739.884201</v>
      </c>
    </row>
    <row r="996" spans="1:1" x14ac:dyDescent="0.25">
      <c r="A996" s="2">
        <v>76271330739.884598</v>
      </c>
    </row>
    <row r="997" spans="1:1" x14ac:dyDescent="0.25">
      <c r="A997" s="2">
        <v>76271330739.884995</v>
      </c>
    </row>
    <row r="998" spans="1:1" x14ac:dyDescent="0.25">
      <c r="A998" s="2">
        <v>76271330739.8853</v>
      </c>
    </row>
    <row r="999" spans="1:1" x14ac:dyDescent="0.25">
      <c r="A999" s="2">
        <v>76271330739.885696</v>
      </c>
    </row>
    <row r="1000" spans="1:1" x14ac:dyDescent="0.25">
      <c r="A1000" s="2">
        <v>76271330739.886002</v>
      </c>
    </row>
    <row r="1001" spans="1:1" x14ac:dyDescent="0.25">
      <c r="A1001" s="2">
        <v>76271330739.886307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+ 6 y / U p R X K 8 S j A A A A 9 Q A A A B I A H A B D b 2 5 m a W c v U G F j a 2 F n Z S 5 4 b W w g o h g A K K A U A A A A A A A A A A A A A A A A A A A A A A A A A A A A h Y 8 x D o I w G I W v Q r r T l u K g 5 K c M r p C Q m B j X p l R s h E J o s d z N w S N 5 B T G K u j m + 7 3 3 D e / f r D b K p b Y K L G q z u T I o i T F G g j O w q b e o U j e 4 Y r l H G o R T y L G o V z L K x y W S r F J 2 c 6 x N C v P f Y x 7 g b a s I o j c i h y H f y p F q B P r L + L 4 f a W C e M V I j D / j W G M 7 y J 8 Y o x T I E s D A p t v j 2 b 5 z 7 b H w j b s X H j o H j f h G U O Z I l A 3 h f 4 A 1 B L A w Q U A A I A C A D 7 r L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6 y / U m u V e p l d A Q A A 2 w o A A B M A H A B G b 3 J t d W x h c y 9 T Z W N 0 a W 9 u M S 5 t I K I Y A C i g F A A A A A A A A A A A A A A A A A A A A A A A A A A A A N 2 V T U v D M B j H 7 4 V + h 5 B d O o g l r e y g 4 q G 0 m 1 T Z C 1 s 3 U Q q j b l G L b T K a d G y M X f w W f g 5 P n n X f y 8 5 O 6 4 Y e D X a 5 h D x 5 + f 3 5 w U M 4 G Y m Q U d D L Z + N E V V S F 3 w c J G Y M K P K r h I T Y g O A U R E a o C s r F 6 S V 6 f x 6 t H l h V t P t U d N k p j Q o X W C C O i 2 4 y K b M E 1 a B / 7 n W 7 7 r G s 1 2 5 d W y 6 3 7 P a / v u J b v O v W W d 9 V w L y z 7 P F s N m g e H f o 7 R R 3 w K q 8 h E E K L 6 T C T B I I h S w n X 3 j r K E I M O s 4 S r K Q 1 T g d R w S m g V m Q M w n 6 4 B e c J P x v S S g / J Y l s c 2 i N K b e f E K 4 9 h U Z L R Y w 3 z A g W l 8 k Q J C Z W C L w W T e 3 6 s u C 1 + c p D d + e B A M P H w f n B b N L Y j Y l + X 2 u 7 U Z D x d P L q q q E 9 P c X d 9 x j P J S g f k 3 5 j + a / q 9 p G / q A J y / G E y y z K w H K a e c M p v S p J p v Z A 1 N 9 3 3 4 Z T a l U m l t N + O a f 0 q i S Z 2 g N R E t r P L O P v 9 w 5 Q S w E C L Q A U A A I A C A D 7 r L 9 S l F c r x K M A A A D 1 A A A A E g A A A A A A A A A A A A A A A A A A A A A A Q 2 9 u Z m l n L 1 B h Y 2 t h Z 2 U u e G 1 s U E s B A i 0 A F A A C A A g A + 6 y / U g / K 6 a u k A A A A 6 Q A A A B M A A A A A A A A A A A A A A A A A 7 w A A A F t D b 2 5 0 Z W 5 0 X 1 R 5 c G V z X S 5 4 b W x Q S w E C L Q A U A A I A C A D 7 r L 9 S a 5 V 6 m V 0 B A A D b C g A A E w A A A A A A A A A A A A A A A A D g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Q A A A A A A A A G d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5 N T B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f O T U w X z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z F U M T k 6 M T g 6 M z A u N T U 4 M D g 1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N T B f M D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5 N T B f M D E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T U w X z A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1 M F 8 w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N T B f M D E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M D B f M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M D A w I i A v P j x F b n R y e S B U e X B l P S J B Z G R l Z F R v R G F 0 Y U 1 v Z G V s I i B W Y W x 1 Z T 0 i b D A i I C 8 + P E V u d H J 5 I F R 5 c G U 9 I k Z p b G x U Y X J n Z X Q i I F Z h b H V l P S J z X z k w M F 8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M x V D E 5 O j I x O j E 1 L j k z N T Q x M T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M D B f M S 9 B d X R v U m V t b 3 Z l Z E N v b H V t b n M x L n t D b 2 x 1 b W 4 x L D B 9 J n F 1 b 3 Q 7 L C Z x d W 9 0 O 1 N l Y 3 R p b 2 4 x L z k w M F 8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O T A w X z E v Q X V 0 b 1 J l b W 9 2 Z W R D b 2 x 1 b W 5 z M S 5 7 Q 2 9 s d W 1 u M S w w f S Z x d W 9 0 O y w m c X V v d D t T Z W N 0 a W 9 u M S 8 5 M D B f M S 9 B d X R v U m V t b 3 Z l Z E N v b H V t b n M x L n t D b 2 x 1 b W 4 y L D F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5 M D B f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M D B f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M D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O T A w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z F U M T k 6 M j I 6 N T Y u N D I y N z U x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k w M F 8 x M C 9 B d X R v U m V t b 3 Z l Z E N v b H V t b n M x L n t D b 2 x 1 b W 4 x L D B 9 J n F 1 b 3 Q 7 L C Z x d W 9 0 O 1 N l Y 3 R p b 2 4 x L z k w M F 8 x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k w M F 8 x M C 9 B d X R v U m V t b 3 Z l Z E N v b H V t b n M x L n t D b 2 x 1 b W 4 x L D B 9 J n F 1 b 3 Q 7 L C Z x d W 9 0 O 1 N l Y 3 R p b 2 4 x L z k w M F 8 x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5 M D B f M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A w X z E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N T B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A 1 M F 8 w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M x V D E 5 O j I 0 O j A 5 L j k 5 O D I 5 O D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U w X z A x L 0 F 1 d G 9 S Z W 1 v d m V k Q 2 9 s d W 1 u c z E u e 0 N v b H V t b j E s M H 0 m c X V v d D s s J n F 1 b 3 Q 7 U 2 V j d G l v b j E v M T A 1 M F 8 w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N T B f M D E v Q X V 0 b 1 J l b W 9 2 Z W R D b 2 x 1 b W 5 z M S 5 7 Q 2 9 s d W 1 u M S w w f S Z x d W 9 0 O y w m c X V v d D t T Z W N 0 a W 9 u M S 8 x M D U w X z A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N T B f M D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1 M F 8 w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U w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A 1 M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z F U M T k 6 M z M 6 M z A u N z Y z N D I y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N T B f M S 9 B d X R v U m V t b 3 Z l Z E N v b H V t b n M x L n t D b 2 x 1 b W 4 x L D B 9 J n F 1 b 3 Q 7 L C Z x d W 9 0 O 1 N l Y 3 R p b 2 4 x L z E w N T B f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N T B f M S 9 B d X R v U m V t b 3 Z l Z E N v b H V t b n M x L n t D b 2 x 1 b W 4 x L D B 9 J n F 1 b 3 Q 7 L C Z x d W 9 0 O 1 N l Y 3 R p b 2 4 x L z E w N T B f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U w X z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1 M F 8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N T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A 1 M F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M x V D E 5 O j M 0 O j M y L j E w M T Q w N z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U w X z E w L 0 F 1 d G 9 S Z W 1 v d m V k Q 2 9 s d W 1 u c z E u e 0 N v b H V t b j E s M H 0 m c X V v d D s s J n F 1 b 3 Q 7 U 2 V j d G l v b j E v M T A 1 M F 8 x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w N T B f M T A v Q X V 0 b 1 J l b W 9 2 Z W R D b 2 x 1 b W 5 z M S 5 7 Q 2 9 s d W 1 u M S w w f S Z x d W 9 0 O y w m c X V v d D t T Z W N 0 a W 9 u M S 8 x M D U w X z E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N T B f M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1 M F 8 x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A w X z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y M D B f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z M V Q x O T o z N T o 1 M C 4 2 M D Y 1 O T Y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I w M F 8 w M S 9 B d X R v U m V t b 3 Z l Z E N v b H V t b n M x L n t D b 2 x 1 b W 4 x L D B 9 J n F 1 b 3 Q 7 L C Z x d W 9 0 O 1 N l Y 3 R p b 2 4 x L z E y M D B f M D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j A w X z A x L 0 F 1 d G 9 S Z W 1 v d m V k Q 2 9 s d W 1 u c z E u e 0 N v b H V t b j E s M H 0 m c X V v d D s s J n F 1 b 3 Q 7 U 2 V j d G l v b j E v M T I w M F 8 w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j A w X z A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D B f M D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w M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y M D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M x V D E 5 O j M 4 O j U 0 L j I w O T A 2 O T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j A w X z E v Q X V 0 b 1 J l b W 9 2 Z W R D b 2 x 1 b W 5 z M S 5 7 Q 2 9 s d W 1 u M S w w f S Z x d W 9 0 O y w m c X V v d D t T Z W N 0 a W 9 u M S 8 x M j A w X z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j A w X z E v Q X V 0 b 1 J l b W 9 2 Z W R D b 2 x 1 b W 5 z M S 5 7 Q 2 9 s d W 1 u M S w w f S Z x d W 9 0 O y w m c X V v d D t T Z W N 0 a W 9 u M S 8 x M j A w X z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w M F 8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D B f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A w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y M D B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z M V Q x O T o z O T o 1 N C 4 y M j g w N T E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I w M F 8 x M C 9 B d X R v U m V t b 3 Z l Z E N v b H V t b n M x L n t D b 2 x 1 b W 4 x L D B 9 J n F 1 b 3 Q 7 L C Z x d W 9 0 O 1 N l Y 3 R p b 2 4 x L z E y M D B f M T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j A w X z E w L 0 F 1 d G 9 S Z W 1 v d m V k Q 2 9 s d W 1 u c z E u e 0 N v b H V t b j E s M H 0 m c X V v d D s s J n F 1 b 3 Q 7 U 2 V j d G l v b j E v M T I w M F 8 x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j A w X z E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D B f M T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5 O 9 H q i k P B C r f C u C x f Q U 3 I A A A A A A g A A A A A A E G Y A A A A B A A A g A A A A e 5 B n 4 R I 9 n 0 9 B 7 E J 2 0 S 0 I b P Q C V X a 1 Y V p f 4 6 / A 0 3 9 m X I Q A A A A A D o A A A A A C A A A g A A A A S 1 N m 1 X b L J v 7 J 5 U Y 8 z 3 5 B 6 D A 5 V 6 q D z Y + u / r F c s Y H L b 7 V Q A A A A w l 3 J V Z E c d j H i s t o L 3 M r A I l V T H T S j + e I 6 a E h n o M + J j J D q J z Y k T b F u a v e P O x E 1 r T D 5 i 1 F k I i e t Z Q k g N g H S H 1 M G Q a u y v c P n s 5 f l M F 3 D J F 8 H x K d A A A A A a p Z 5 H t o / H K g j 6 i x j X C 6 T O 5 t J d N Y f N M 0 5 L x l T R V f 9 o E G 3 f l 7 e P T H p g h 8 2 r e k l / j d K b s k s C b V 9 U 4 X j d Y u / K k O b y g = = < / D a t a M a s h u p > 
</file>

<file path=customXml/itemProps1.xml><?xml version="1.0" encoding="utf-8"?>
<ds:datastoreItem xmlns:ds="http://schemas.openxmlformats.org/officeDocument/2006/customXml" ds:itemID="{8E99C69B-3C26-467A-8455-FF55CAD656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1200_10</vt:lpstr>
      <vt:lpstr>1200_1</vt:lpstr>
      <vt:lpstr>1200_01</vt:lpstr>
      <vt:lpstr>1050_10</vt:lpstr>
      <vt:lpstr>1050_1</vt:lpstr>
      <vt:lpstr>1050_01</vt:lpstr>
      <vt:lpstr>900_10</vt:lpstr>
      <vt:lpstr>900_1</vt:lpstr>
      <vt:lpstr>950_01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2021-05-31T19:17:07Z</dcterms:created>
  <dcterms:modified xsi:type="dcterms:W3CDTF">2021-06-01T08:53:55Z</dcterms:modified>
</cp:coreProperties>
</file>