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V:\DesoukyDocs\OMSA\04_Courses\09_CS7643\95_Project\"/>
    </mc:Choice>
  </mc:AlternateContent>
  <xr:revisionPtr revIDLastSave="0" documentId="13_ncr:9_{A17B31D0-EA60-4A94-9C03-9C918906B969}" xr6:coauthVersionLast="47" xr6:coauthVersionMax="47" xr10:uidLastSave="{00000000-0000-0000-0000-000000000000}"/>
  <bookViews>
    <workbookView xWindow="28680" yWindow="-120" windowWidth="29040" windowHeight="15720" xr2:uid="{48FEDC12-2277-4AAD-8B25-1E1401320649}"/>
  </bookViews>
  <sheets>
    <sheet name="learning-rate" sheetId="1" r:id="rId1"/>
  </sheets>
  <calcPr calcId="0"/>
</workbook>
</file>

<file path=xl/sharedStrings.xml><?xml version="1.0" encoding="utf-8"?>
<sst xmlns="http://schemas.openxmlformats.org/spreadsheetml/2006/main" count="4" uniqueCount="4">
  <si>
    <t>Step</t>
  </si>
  <si>
    <t>Flickr8k</t>
  </si>
  <si>
    <t>Flickr30k</t>
  </si>
  <si>
    <t>COCO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</si>
</sst>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'learning-rate'!$B$1</c:f>
              <c:strCache>
                <c:ptCount val="1"/>
                <c:pt idx="0">
                  <c:v>Flickr8k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'learning-rate'!$A$2:$A$1001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'learning-rate'!$B$2:$B$1001</c:f>
              <c:numCache>
                <c:formatCode>General</c:formatCode>
                <c:ptCount val="1000"/>
                <c:pt idx="0">
                  <c:v>1.05984043329954E-4</c:v>
                </c:pt>
                <c:pt idx="1">
                  <c:v>1.07180851045995E-4</c:v>
                </c:pt>
                <c:pt idx="2">
                  <c:v>1.13164896902162E-4</c:v>
                </c:pt>
                <c:pt idx="3">
                  <c:v>1.16755320050287E-4</c:v>
                </c:pt>
                <c:pt idx="4">
                  <c:v>1.17952127766329E-4</c:v>
                </c:pt>
                <c:pt idx="5">
                  <c:v>1.21542550914455E-4</c:v>
                </c:pt>
                <c:pt idx="6">
                  <c:v>1.22739365906454E-4</c:v>
                </c:pt>
                <c:pt idx="7">
                  <c:v>1.2393617362249599E-4</c:v>
                </c:pt>
                <c:pt idx="8">
                  <c:v>1.2872340448666299E-4</c:v>
                </c:pt>
                <c:pt idx="9">
                  <c:v>1.4308511163107999E-4</c:v>
                </c:pt>
                <c:pt idx="10">
                  <c:v>1.4787234249524699E-4</c:v>
                </c:pt>
                <c:pt idx="11">
                  <c:v>1.50265957927331E-4</c:v>
                </c:pt>
                <c:pt idx="12">
                  <c:v>1.5265957335941401E-4</c:v>
                </c:pt>
                <c:pt idx="13">
                  <c:v>1.5385638107545601E-4</c:v>
                </c:pt>
                <c:pt idx="14">
                  <c:v>1.5624999650753999E-4</c:v>
                </c:pt>
                <c:pt idx="15">
                  <c:v>1.6343085735570599E-4</c:v>
                </c:pt>
                <c:pt idx="16">
                  <c:v>1.6462766507174801E-4</c:v>
                </c:pt>
                <c:pt idx="17">
                  <c:v>1.6582447278779E-4</c:v>
                </c:pt>
                <c:pt idx="18">
                  <c:v>1.6702128050383099E-4</c:v>
                </c:pt>
                <c:pt idx="19">
                  <c:v>1.6821808821987301E-4</c:v>
                </c:pt>
                <c:pt idx="20">
                  <c:v>1.7779254994820801E-4</c:v>
                </c:pt>
                <c:pt idx="21">
                  <c:v>1.8018616538029099E-4</c:v>
                </c:pt>
                <c:pt idx="22">
                  <c:v>1.8138297309633301E-4</c:v>
                </c:pt>
                <c:pt idx="23">
                  <c:v>1.84973410796374E-4</c:v>
                </c:pt>
                <c:pt idx="24">
                  <c:v>1.8617021851241499E-4</c:v>
                </c:pt>
                <c:pt idx="25">
                  <c:v>1.8736702622845701E-4</c:v>
                </c:pt>
                <c:pt idx="26">
                  <c:v>1.88563833944499E-4</c:v>
                </c:pt>
                <c:pt idx="27">
                  <c:v>1.9454787252470799E-4</c:v>
                </c:pt>
                <c:pt idx="28">
                  <c:v>2.0053191110491701E-4</c:v>
                </c:pt>
                <c:pt idx="29">
                  <c:v>2.0412233425304199E-4</c:v>
                </c:pt>
                <c:pt idx="30">
                  <c:v>2.0531914196908401E-4</c:v>
                </c:pt>
                <c:pt idx="31">
                  <c:v>2.1250000281725E-4</c:v>
                </c:pt>
                <c:pt idx="32">
                  <c:v>2.22074464545585E-4</c:v>
                </c:pt>
                <c:pt idx="33">
                  <c:v>2.2566488769371E-4</c:v>
                </c:pt>
                <c:pt idx="34">
                  <c:v>2.2686169540975199E-4</c:v>
                </c:pt>
                <c:pt idx="35">
                  <c:v>2.3523936397396001E-4</c:v>
                </c:pt>
                <c:pt idx="36">
                  <c:v>2.3882978712208501E-4</c:v>
                </c:pt>
                <c:pt idx="37">
                  <c:v>2.41223402554169E-4</c:v>
                </c:pt>
                <c:pt idx="38">
                  <c:v>2.49601056566461E-4</c:v>
                </c:pt>
                <c:pt idx="39">
                  <c:v>2.5079786428250302E-4</c:v>
                </c:pt>
                <c:pt idx="40">
                  <c:v>2.5438828743062903E-4</c:v>
                </c:pt>
                <c:pt idx="41">
                  <c:v>2.5558509514667002E-4</c:v>
                </c:pt>
                <c:pt idx="42">
                  <c:v>2.6635639369487697E-4</c:v>
                </c:pt>
                <c:pt idx="43">
                  <c:v>2.6875000912696101E-4</c:v>
                </c:pt>
                <c:pt idx="44">
                  <c:v>2.6994681684300298E-4</c:v>
                </c:pt>
                <c:pt idx="45">
                  <c:v>2.7114362455904402E-4</c:v>
                </c:pt>
                <c:pt idx="46">
                  <c:v>2.7952127857133697E-4</c:v>
                </c:pt>
                <c:pt idx="47">
                  <c:v>2.8550531715154599E-4</c:v>
                </c:pt>
                <c:pt idx="48">
                  <c:v>2.8789893258362998E-4</c:v>
                </c:pt>
                <c:pt idx="49">
                  <c:v>2.8909574029967102E-4</c:v>
                </c:pt>
                <c:pt idx="50">
                  <c:v>2.9388297116383899E-4</c:v>
                </c:pt>
                <c:pt idx="51">
                  <c:v>2.9986700974404801E-4</c:v>
                </c:pt>
                <c:pt idx="52">
                  <c:v>3.01063817460089E-4</c:v>
                </c:pt>
                <c:pt idx="53">
                  <c:v>3.0465426971204498E-4</c:v>
                </c:pt>
                <c:pt idx="54">
                  <c:v>3.1183511600829601E-4</c:v>
                </c:pt>
                <c:pt idx="55">
                  <c:v>3.1303192372433798E-4</c:v>
                </c:pt>
                <c:pt idx="56">
                  <c:v>3.1542553915642202E-4</c:v>
                </c:pt>
                <c:pt idx="57">
                  <c:v>3.19015962304547E-4</c:v>
                </c:pt>
                <c:pt idx="58">
                  <c:v>3.2140957773663098E-4</c:v>
                </c:pt>
                <c:pt idx="59">
                  <c:v>3.2260638545267203E-4</c:v>
                </c:pt>
                <c:pt idx="60">
                  <c:v>3.2500000088475601E-4</c:v>
                </c:pt>
                <c:pt idx="61">
                  <c:v>3.2739361631684E-4</c:v>
                </c:pt>
                <c:pt idx="62">
                  <c:v>3.2859042403288099E-4</c:v>
                </c:pt>
                <c:pt idx="63">
                  <c:v>3.3696807804517399E-4</c:v>
                </c:pt>
                <c:pt idx="64">
                  <c:v>3.4654253977350798E-4</c:v>
                </c:pt>
                <c:pt idx="65">
                  <c:v>3.4773934748955E-4</c:v>
                </c:pt>
                <c:pt idx="66">
                  <c:v>3.4893618430942199E-4</c:v>
                </c:pt>
                <c:pt idx="67">
                  <c:v>3.5372341517359002E-4</c:v>
                </c:pt>
                <c:pt idx="68">
                  <c:v>3.65691492334008E-4</c:v>
                </c:pt>
                <c:pt idx="69">
                  <c:v>3.6688830005005002E-4</c:v>
                </c:pt>
                <c:pt idx="70">
                  <c:v>3.6928191548213298E-4</c:v>
                </c:pt>
                <c:pt idx="71">
                  <c:v>3.7406914634629997E-4</c:v>
                </c:pt>
                <c:pt idx="72">
                  <c:v>3.7765956949442598E-4</c:v>
                </c:pt>
                <c:pt idx="73">
                  <c:v>3.78856377210468E-4</c:v>
                </c:pt>
                <c:pt idx="74">
                  <c:v>3.8005318492650899E-4</c:v>
                </c:pt>
                <c:pt idx="75">
                  <c:v>3.83643608074635E-4</c:v>
                </c:pt>
                <c:pt idx="76">
                  <c:v>3.9800532977096698E-4</c:v>
                </c:pt>
                <c:pt idx="77">
                  <c:v>4.0518617606721802E-4</c:v>
                </c:pt>
                <c:pt idx="78">
                  <c:v>4.08776599215343E-4</c:v>
                </c:pt>
                <c:pt idx="79">
                  <c:v>4.1117021464742698E-4</c:v>
                </c:pt>
                <c:pt idx="80">
                  <c:v>4.12367022363469E-4</c:v>
                </c:pt>
                <c:pt idx="81">
                  <c:v>4.1476063779555202E-4</c:v>
                </c:pt>
                <c:pt idx="82">
                  <c:v>4.1954786865971901E-4</c:v>
                </c:pt>
                <c:pt idx="83">
                  <c:v>4.2433509952388698E-4</c:v>
                </c:pt>
                <c:pt idx="84">
                  <c:v>4.2672871495596999E-4</c:v>
                </c:pt>
                <c:pt idx="85">
                  <c:v>4.3271275353617901E-4</c:v>
                </c:pt>
                <c:pt idx="86">
                  <c:v>4.4827128294855302E-4</c:v>
                </c:pt>
                <c:pt idx="87">
                  <c:v>4.4946809066459499E-4</c:v>
                </c:pt>
                <c:pt idx="88">
                  <c:v>4.55452129244804E-4</c:v>
                </c:pt>
                <c:pt idx="89">
                  <c:v>4.5664893696084602E-4</c:v>
                </c:pt>
                <c:pt idx="90">
                  <c:v>4.6143616782501302E-4</c:v>
                </c:pt>
                <c:pt idx="91">
                  <c:v>4.6263297554105499E-4</c:v>
                </c:pt>
                <c:pt idx="92">
                  <c:v>4.6742020640522198E-4</c:v>
                </c:pt>
                <c:pt idx="93">
                  <c:v>4.68617014121264E-4</c:v>
                </c:pt>
                <c:pt idx="94">
                  <c:v>4.7101062955334701E-4</c:v>
                </c:pt>
                <c:pt idx="95">
                  <c:v>4.7460105270147302E-4</c:v>
                </c:pt>
                <c:pt idx="96">
                  <c:v>4.80585120385512E-4</c:v>
                </c:pt>
                <c:pt idx="97">
                  <c:v>4.8178192810155403E-4</c:v>
                </c:pt>
                <c:pt idx="98">
                  <c:v>4.8297873581759599E-4</c:v>
                </c:pt>
                <c:pt idx="99">
                  <c:v>4.8896274529397401E-4</c:v>
                </c:pt>
                <c:pt idx="100">
                  <c:v>4.9015955301001603E-4</c:v>
                </c:pt>
                <c:pt idx="101">
                  <c:v>4.9135636072605805E-4</c:v>
                </c:pt>
                <c:pt idx="102">
                  <c:v>4.9494678387418303E-4</c:v>
                </c:pt>
                <c:pt idx="103">
                  <c:v>5.0571811152622104E-4</c:v>
                </c:pt>
                <c:pt idx="104">
                  <c:v>5.0811172695830399E-4</c:v>
                </c:pt>
                <c:pt idx="105">
                  <c:v>5.1289895782247099E-4</c:v>
                </c:pt>
                <c:pt idx="106">
                  <c:v>5.1529257325455503E-4</c:v>
                </c:pt>
                <c:pt idx="107">
                  <c:v>5.2247341955080596E-4</c:v>
                </c:pt>
                <c:pt idx="108">
                  <c:v>5.2367022726684798E-4</c:v>
                </c:pt>
                <c:pt idx="109">
                  <c:v>5.3085107356309804E-4</c:v>
                </c:pt>
                <c:pt idx="110">
                  <c:v>5.3444149671122399E-4</c:v>
                </c:pt>
                <c:pt idx="111">
                  <c:v>5.3922872757539099E-4</c:v>
                </c:pt>
                <c:pt idx="112">
                  <c:v>5.4401595843955799E-4</c:v>
                </c:pt>
                <c:pt idx="113">
                  <c:v>5.4640957387164203E-4</c:v>
                </c:pt>
                <c:pt idx="114">
                  <c:v>5.5119680473580902E-4</c:v>
                </c:pt>
                <c:pt idx="115">
                  <c:v>5.5239361245185104E-4</c:v>
                </c:pt>
                <c:pt idx="116">
                  <c:v>5.5359042016789295E-4</c:v>
                </c:pt>
                <c:pt idx="117">
                  <c:v>5.5598403559997602E-4</c:v>
                </c:pt>
                <c:pt idx="118">
                  <c:v>5.6196807418018504E-4</c:v>
                </c:pt>
                <c:pt idx="119">
                  <c:v>5.6795211276039405E-4</c:v>
                </c:pt>
                <c:pt idx="120">
                  <c:v>5.6914892047643596E-4</c:v>
                </c:pt>
                <c:pt idx="121">
                  <c:v>5.7034572819247798E-4</c:v>
                </c:pt>
                <c:pt idx="122">
                  <c:v>5.8829784393310504E-4</c:v>
                </c:pt>
                <c:pt idx="123">
                  <c:v>5.9667555615305901E-4</c:v>
                </c:pt>
                <c:pt idx="124">
                  <c:v>6.0385640244930896E-4</c:v>
                </c:pt>
                <c:pt idx="125">
                  <c:v>6.0505321016535098E-4</c:v>
                </c:pt>
                <c:pt idx="126">
                  <c:v>6.0744682559743502E-4</c:v>
                </c:pt>
                <c:pt idx="127">
                  <c:v>6.0984044102951798E-4</c:v>
                </c:pt>
                <c:pt idx="128">
                  <c:v>6.1462767189368595E-4</c:v>
                </c:pt>
                <c:pt idx="129">
                  <c:v>6.2539894133806196E-4</c:v>
                </c:pt>
                <c:pt idx="130">
                  <c:v>6.2779255677014503E-4</c:v>
                </c:pt>
                <c:pt idx="131">
                  <c:v>6.2898936448618705E-4</c:v>
                </c:pt>
                <c:pt idx="132">
                  <c:v>6.32579787634313E-4</c:v>
                </c:pt>
                <c:pt idx="133">
                  <c:v>6.3976063393056295E-4</c:v>
                </c:pt>
                <c:pt idx="134">
                  <c:v>6.4933509565889803E-4</c:v>
                </c:pt>
                <c:pt idx="135">
                  <c:v>6.5053190337494005E-4</c:v>
                </c:pt>
                <c:pt idx="136">
                  <c:v>6.5412232652306502E-4</c:v>
                </c:pt>
                <c:pt idx="137">
                  <c:v>6.5531913423910705E-4</c:v>
                </c:pt>
                <c:pt idx="138">
                  <c:v>6.6010636510327404E-4</c:v>
                </c:pt>
                <c:pt idx="139">
                  <c:v>6.6609040368348295E-4</c:v>
                </c:pt>
                <c:pt idx="140">
                  <c:v>6.6728721139952497E-4</c:v>
                </c:pt>
                <c:pt idx="141">
                  <c:v>6.8045215448364605E-4</c:v>
                </c:pt>
                <c:pt idx="142">
                  <c:v>6.8404257763177102E-4</c:v>
                </c:pt>
                <c:pt idx="143">
                  <c:v>6.8523938534781304E-4</c:v>
                </c:pt>
                <c:pt idx="144">
                  <c:v>6.8763300077989697E-4</c:v>
                </c:pt>
                <c:pt idx="145">
                  <c:v>6.9002661621198004E-4</c:v>
                </c:pt>
                <c:pt idx="146">
                  <c:v>7.0678192423656496E-4</c:v>
                </c:pt>
                <c:pt idx="147">
                  <c:v>7.1276596281677398E-4</c:v>
                </c:pt>
                <c:pt idx="148">
                  <c:v>7.1515957824885802E-4</c:v>
                </c:pt>
                <c:pt idx="149">
                  <c:v>7.1875000139698299E-4</c:v>
                </c:pt>
                <c:pt idx="150">
                  <c:v>7.2114361682906703E-4</c:v>
                </c:pt>
                <c:pt idx="151">
                  <c:v>7.2712765540927605E-4</c:v>
                </c:pt>
                <c:pt idx="152">
                  <c:v>7.2832446312531796E-4</c:v>
                </c:pt>
                <c:pt idx="153">
                  <c:v>7.35505309421569E-4</c:v>
                </c:pt>
                <c:pt idx="154">
                  <c:v>7.3789892485365196E-4</c:v>
                </c:pt>
                <c:pt idx="155">
                  <c:v>7.3909573256969398E-4</c:v>
                </c:pt>
                <c:pt idx="156">
                  <c:v>7.4148934800177802E-4</c:v>
                </c:pt>
                <c:pt idx="157">
                  <c:v>7.4268615571781895E-4</c:v>
                </c:pt>
                <c:pt idx="158">
                  <c:v>7.4627657886594501E-4</c:v>
                </c:pt>
                <c:pt idx="159">
                  <c:v>7.4867019429802895E-4</c:v>
                </c:pt>
                <c:pt idx="160">
                  <c:v>7.5465423287823796E-4</c:v>
                </c:pt>
                <c:pt idx="161">
                  <c:v>7.5585104059427901E-4</c:v>
                </c:pt>
                <c:pt idx="162">
                  <c:v>7.5704784831032103E-4</c:v>
                </c:pt>
                <c:pt idx="163">
                  <c:v>7.6662236824631604E-4</c:v>
                </c:pt>
                <c:pt idx="164">
                  <c:v>7.6901598367839997E-4</c:v>
                </c:pt>
                <c:pt idx="165">
                  <c:v>7.7380321454256697E-4</c:v>
                </c:pt>
                <c:pt idx="166">
                  <c:v>7.7500002225860899E-4</c:v>
                </c:pt>
                <c:pt idx="167">
                  <c:v>7.7619682997465101E-4</c:v>
                </c:pt>
                <c:pt idx="168">
                  <c:v>7.8098406083881801E-4</c:v>
                </c:pt>
                <c:pt idx="169">
                  <c:v>7.85771291702985E-4</c:v>
                </c:pt>
                <c:pt idx="170">
                  <c:v>7.8696809941902702E-4</c:v>
                </c:pt>
                <c:pt idx="171">
                  <c:v>7.9055852256715298E-4</c:v>
                </c:pt>
                <c:pt idx="172">
                  <c:v>7.9295213799923604E-4</c:v>
                </c:pt>
                <c:pt idx="173">
                  <c:v>7.9414894571527795E-4</c:v>
                </c:pt>
                <c:pt idx="174">
                  <c:v>7.9534575343131997E-4</c:v>
                </c:pt>
                <c:pt idx="175">
                  <c:v>7.9654256114736199E-4</c:v>
                </c:pt>
                <c:pt idx="176">
                  <c:v>7.9773936886340304E-4</c:v>
                </c:pt>
                <c:pt idx="177">
                  <c:v>7.9893617657944495E-4</c:v>
                </c:pt>
                <c:pt idx="178">
                  <c:v>8.0132979201152899E-4</c:v>
                </c:pt>
                <c:pt idx="179">
                  <c:v>8.0252659972757101E-4</c:v>
                </c:pt>
                <c:pt idx="180">
                  <c:v>8.0851063830778003E-4</c:v>
                </c:pt>
                <c:pt idx="181">
                  <c:v>8.0970744602382096E-4</c:v>
                </c:pt>
                <c:pt idx="182">
                  <c:v>8.1449467688798904E-4</c:v>
                </c:pt>
                <c:pt idx="183">
                  <c:v>8.1808510003611402E-4</c:v>
                </c:pt>
                <c:pt idx="184">
                  <c:v>8.2047871546819795E-4</c:v>
                </c:pt>
                <c:pt idx="185">
                  <c:v>8.2765956176444801E-4</c:v>
                </c:pt>
                <c:pt idx="186">
                  <c:v>8.3005317719653205E-4</c:v>
                </c:pt>
                <c:pt idx="187">
                  <c:v>8.3603721577674096E-4</c:v>
                </c:pt>
                <c:pt idx="188">
                  <c:v>8.4082444664090796E-4</c:v>
                </c:pt>
                <c:pt idx="189">
                  <c:v>8.4202125435694998E-4</c:v>
                </c:pt>
                <c:pt idx="190">
                  <c:v>8.4441486978903402E-4</c:v>
                </c:pt>
                <c:pt idx="191">
                  <c:v>8.5877662058919603E-4</c:v>
                </c:pt>
                <c:pt idx="192">
                  <c:v>8.6715427460148898E-4</c:v>
                </c:pt>
                <c:pt idx="193">
                  <c:v>8.68351082317531E-4</c:v>
                </c:pt>
                <c:pt idx="194">
                  <c:v>8.7074469774961396E-4</c:v>
                </c:pt>
                <c:pt idx="195">
                  <c:v>8.7194150546565598E-4</c:v>
                </c:pt>
                <c:pt idx="196">
                  <c:v>8.73138313181698E-4</c:v>
                </c:pt>
                <c:pt idx="197">
                  <c:v>8.7433512089774002E-4</c:v>
                </c:pt>
                <c:pt idx="198">
                  <c:v>8.7672873632982297E-4</c:v>
                </c:pt>
                <c:pt idx="199">
                  <c:v>8.8031915947794903E-4</c:v>
                </c:pt>
                <c:pt idx="200">
                  <c:v>8.8510639034211603E-4</c:v>
                </c:pt>
                <c:pt idx="201">
                  <c:v>8.8630319805815805E-4</c:v>
                </c:pt>
                <c:pt idx="202">
                  <c:v>8.9109042892232505E-4</c:v>
                </c:pt>
                <c:pt idx="203">
                  <c:v>8.9468085207045002E-4</c:v>
                </c:pt>
                <c:pt idx="204">
                  <c:v>8.99468082934618E-4</c:v>
                </c:pt>
                <c:pt idx="205">
                  <c:v>9.0305850608274297E-4</c:v>
                </c:pt>
                <c:pt idx="206">
                  <c:v>9.0425531379878499E-4</c:v>
                </c:pt>
                <c:pt idx="207">
                  <c:v>9.0545212151482701E-4</c:v>
                </c:pt>
                <c:pt idx="208">
                  <c:v>9.0664892923086795E-4</c:v>
                </c:pt>
                <c:pt idx="209">
                  <c:v>9.0784573694690997E-4</c:v>
                </c:pt>
                <c:pt idx="210">
                  <c:v>9.1023935237899401E-4</c:v>
                </c:pt>
                <c:pt idx="211">
                  <c:v>9.1143616009503603E-4</c:v>
                </c:pt>
                <c:pt idx="212">
                  <c:v>9.1263296781107697E-4</c:v>
                </c:pt>
                <c:pt idx="213">
                  <c:v>9.1622339095920303E-4</c:v>
                </c:pt>
                <c:pt idx="214">
                  <c:v>9.1742019867524505E-4</c:v>
                </c:pt>
                <c:pt idx="215">
                  <c:v>9.1861700639128598E-4</c:v>
                </c:pt>
                <c:pt idx="216">
                  <c:v>9.2101062182337002E-4</c:v>
                </c:pt>
                <c:pt idx="217">
                  <c:v>9.2340423725545395E-4</c:v>
                </c:pt>
                <c:pt idx="218">
                  <c:v>9.24601044971495E-4</c:v>
                </c:pt>
                <c:pt idx="219">
                  <c:v>9.3297869898378795E-4</c:v>
                </c:pt>
                <c:pt idx="220">
                  <c:v>9.3656912213191303E-4</c:v>
                </c:pt>
                <c:pt idx="221">
                  <c:v>9.3896273756399696E-4</c:v>
                </c:pt>
                <c:pt idx="222">
                  <c:v>9.4135641120374203E-4</c:v>
                </c:pt>
                <c:pt idx="223">
                  <c:v>9.44946834351867E-4</c:v>
                </c:pt>
                <c:pt idx="224">
                  <c:v>9.4734044978395104E-4</c:v>
                </c:pt>
                <c:pt idx="225">
                  <c:v>9.49734065216034E-4</c:v>
                </c:pt>
                <c:pt idx="226">
                  <c:v>9.54521296080201E-4</c:v>
                </c:pt>
                <c:pt idx="227">
                  <c:v>9.5930852694436897E-4</c:v>
                </c:pt>
                <c:pt idx="228">
                  <c:v>9.6289895009249405E-4</c:v>
                </c:pt>
                <c:pt idx="229">
                  <c:v>9.6409575780853597E-4</c:v>
                </c:pt>
                <c:pt idx="230">
                  <c:v>9.6529256552457799E-4</c:v>
                </c:pt>
                <c:pt idx="231">
                  <c:v>9.6648937324061903E-4</c:v>
                </c:pt>
                <c:pt idx="232">
                  <c:v>9.7367021953686996E-4</c:v>
                </c:pt>
                <c:pt idx="233">
                  <c:v>9.8085100762545997E-4</c:v>
                </c:pt>
                <c:pt idx="234">
                  <c:v>9.8324462305754401E-4</c:v>
                </c:pt>
                <c:pt idx="235">
                  <c:v>9.8444148898124695E-4</c:v>
                </c:pt>
                <c:pt idx="236">
                  <c:v>9.8563835490494901E-4</c:v>
                </c:pt>
                <c:pt idx="237">
                  <c:v>9.8922871984541394E-4</c:v>
                </c:pt>
                <c:pt idx="238">
                  <c:v>9.9281920120120005E-4</c:v>
                </c:pt>
                <c:pt idx="239">
                  <c:v>9.9401595070958094E-4</c:v>
                </c:pt>
                <c:pt idx="240">
                  <c:v>9.9760643206536705E-4</c:v>
                </c:pt>
                <c:pt idx="241">
                  <c:v>9.9880318157374794E-4</c:v>
                </c:pt>
                <c:pt idx="242">
                  <c:v>1.00000004749745E-3</c:v>
                </c:pt>
                <c:pt idx="243">
                  <c:v>9.9999073427170493E-4</c:v>
                </c:pt>
                <c:pt idx="244">
                  <c:v>9.9996314384043195E-4</c:v>
                </c:pt>
                <c:pt idx="245">
                  <c:v>9.9976942874491193E-4</c:v>
                </c:pt>
                <c:pt idx="246">
                  <c:v>9.996104054152959E-4</c:v>
                </c:pt>
                <c:pt idx="247">
                  <c:v>9.9954823963344097E-4</c:v>
                </c:pt>
                <c:pt idx="248">
                  <c:v>9.9933380261063511E-4</c:v>
                </c:pt>
                <c:pt idx="249">
                  <c:v>9.9925324320793108E-4</c:v>
                </c:pt>
                <c:pt idx="250">
                  <c:v>9.9916791077703194E-4</c:v>
                </c:pt>
                <c:pt idx="251">
                  <c:v>9.989836253225799E-4</c:v>
                </c:pt>
                <c:pt idx="252">
                  <c:v>9.9888455588370497E-4</c:v>
                </c:pt>
                <c:pt idx="253">
                  <c:v>9.9819363094866211E-4</c:v>
                </c:pt>
                <c:pt idx="254">
                  <c:v>9.9764100741595008E-4</c:v>
                </c:pt>
                <c:pt idx="255">
                  <c:v>9.9749141372740204E-4</c:v>
                </c:pt>
                <c:pt idx="256">
                  <c:v>9.9717837292701006E-4</c:v>
                </c:pt>
                <c:pt idx="257">
                  <c:v>9.9684705492108995E-4</c:v>
                </c:pt>
                <c:pt idx="258">
                  <c:v>9.964974597096441E-4</c:v>
                </c:pt>
                <c:pt idx="259">
                  <c:v>9.9631573539227204E-4</c:v>
                </c:pt>
                <c:pt idx="260">
                  <c:v>9.9612947087734894E-4</c:v>
                </c:pt>
                <c:pt idx="261">
                  <c:v>9.9593866616487503E-4</c:v>
                </c:pt>
                <c:pt idx="262">
                  <c:v>9.9574320483952696E-4</c:v>
                </c:pt>
                <c:pt idx="263">
                  <c:v>9.9512946326285601E-4</c:v>
                </c:pt>
                <c:pt idx="264">
                  <c:v>9.9469756241887808E-4</c:v>
                </c:pt>
                <c:pt idx="265">
                  <c:v>9.942473843693731E-4</c:v>
                </c:pt>
                <c:pt idx="266">
                  <c:v>9.9353783298283794E-4</c:v>
                </c:pt>
                <c:pt idx="267">
                  <c:v>9.9304213654249907E-4</c:v>
                </c:pt>
                <c:pt idx="268">
                  <c:v>9.9278741981834108E-4</c:v>
                </c:pt>
                <c:pt idx="269">
                  <c:v>9.9252816289663293E-4</c:v>
                </c:pt>
                <c:pt idx="270">
                  <c:v>9.90877393633127E-4</c:v>
                </c:pt>
                <c:pt idx="271">
                  <c:v>9.9058635532855901E-4</c:v>
                </c:pt>
                <c:pt idx="272">
                  <c:v>9.899908909574151E-4</c:v>
                </c:pt>
                <c:pt idx="273">
                  <c:v>9.8906364291906292E-4</c:v>
                </c:pt>
                <c:pt idx="274">
                  <c:v>9.8776433151215293E-4</c:v>
                </c:pt>
                <c:pt idx="275">
                  <c:v>9.8674255423247792E-4</c:v>
                </c:pt>
                <c:pt idx="276">
                  <c:v>9.8568038083612897E-4</c:v>
                </c:pt>
                <c:pt idx="277">
                  <c:v>9.8531728144735098E-4</c:v>
                </c:pt>
                <c:pt idx="278">
                  <c:v>9.845779277384279E-4</c:v>
                </c:pt>
                <c:pt idx="279">
                  <c:v>9.8382052965462208E-4</c:v>
                </c:pt>
                <c:pt idx="280">
                  <c:v>9.8304532002657609E-4</c:v>
                </c:pt>
                <c:pt idx="281">
                  <c:v>9.810294723138211E-4</c:v>
                </c:pt>
                <c:pt idx="282">
                  <c:v>9.797667153179639E-4</c:v>
                </c:pt>
                <c:pt idx="283">
                  <c:v>9.78902797214686E-4</c:v>
                </c:pt>
                <c:pt idx="284">
                  <c:v>9.7757368348538811E-4</c:v>
                </c:pt>
                <c:pt idx="285">
                  <c:v>9.7383605316281297E-4</c:v>
                </c:pt>
                <c:pt idx="286">
                  <c:v>9.7186223138123696E-4</c:v>
                </c:pt>
                <c:pt idx="287">
                  <c:v>9.6981879323720899E-4</c:v>
                </c:pt>
                <c:pt idx="288">
                  <c:v>9.6877099713310599E-4</c:v>
                </c:pt>
                <c:pt idx="289">
                  <c:v>9.6824066713452296E-4</c:v>
                </c:pt>
                <c:pt idx="290">
                  <c:v>9.6607609884813395E-4</c:v>
                </c:pt>
                <c:pt idx="291">
                  <c:v>9.6496805781498497E-4</c:v>
                </c:pt>
                <c:pt idx="292">
                  <c:v>9.6440757624804898E-4</c:v>
                </c:pt>
                <c:pt idx="293">
                  <c:v>9.6270046196877902E-4</c:v>
                </c:pt>
                <c:pt idx="294">
                  <c:v>9.6154102357104399E-4</c:v>
                </c:pt>
                <c:pt idx="295">
                  <c:v>9.6036464674398303E-4</c:v>
                </c:pt>
                <c:pt idx="296">
                  <c:v>9.5856812549754901E-4</c:v>
                </c:pt>
                <c:pt idx="297">
                  <c:v>9.5734937349334305E-4</c:v>
                </c:pt>
                <c:pt idx="298">
                  <c:v>9.5673359464854002E-4</c:v>
                </c:pt>
                <c:pt idx="299">
                  <c:v>9.5548952231183605E-4</c:v>
                </c:pt>
                <c:pt idx="300">
                  <c:v>9.5295102801173904E-4</c:v>
                </c:pt>
                <c:pt idx="301">
                  <c:v>9.5034565310925202E-4</c:v>
                </c:pt>
                <c:pt idx="302">
                  <c:v>9.4562664162367496E-4</c:v>
                </c:pt>
                <c:pt idx="303">
                  <c:v>9.4493600772693699E-4</c:v>
                </c:pt>
                <c:pt idx="304">
                  <c:v>9.4424129929393497E-4</c:v>
                </c:pt>
                <c:pt idx="305">
                  <c:v>9.4354245811700799E-4</c:v>
                </c:pt>
                <c:pt idx="306">
                  <c:v>9.4213249394670096E-4</c:v>
                </c:pt>
                <c:pt idx="307">
                  <c:v>9.3998707598075195E-4</c:v>
                </c:pt>
                <c:pt idx="308">
                  <c:v>9.3926378758624196E-4</c:v>
                </c:pt>
                <c:pt idx="309">
                  <c:v>9.3853648286312797E-4</c:v>
                </c:pt>
                <c:pt idx="310">
                  <c:v>9.3633029609918497E-4</c:v>
                </c:pt>
                <c:pt idx="311">
                  <c:v>9.3558680964633801E-4</c:v>
                </c:pt>
                <c:pt idx="312">
                  <c:v>9.3483936507254796E-4</c:v>
                </c:pt>
                <c:pt idx="313">
                  <c:v>9.3408790417015498E-4</c:v>
                </c:pt>
                <c:pt idx="314">
                  <c:v>9.2793256044387796E-4</c:v>
                </c:pt>
                <c:pt idx="315">
                  <c:v>9.2714530183002299E-4</c:v>
                </c:pt>
                <c:pt idx="316">
                  <c:v>9.2475995188578898E-4</c:v>
                </c:pt>
                <c:pt idx="317">
                  <c:v>9.1905740555375804E-4</c:v>
                </c:pt>
                <c:pt idx="318">
                  <c:v>9.1655534924939199E-4</c:v>
                </c:pt>
                <c:pt idx="319">
                  <c:v>9.1058318503200997E-4</c:v>
                </c:pt>
                <c:pt idx="320">
                  <c:v>9.0971478493884195E-4</c:v>
                </c:pt>
                <c:pt idx="321">
                  <c:v>9.0884265955537503E-4</c:v>
                </c:pt>
                <c:pt idx="322">
                  <c:v>9.0708705829456405E-4</c:v>
                </c:pt>
                <c:pt idx="323">
                  <c:v>9.0620358241721901E-4</c:v>
                </c:pt>
                <c:pt idx="324">
                  <c:v>9.0531643945723696E-4</c:v>
                </c:pt>
                <c:pt idx="325">
                  <c:v>9.0263248421251698E-4</c:v>
                </c:pt>
                <c:pt idx="326">
                  <c:v>9.0173044009134097E-4</c:v>
                </c:pt>
                <c:pt idx="327">
                  <c:v>8.9991517597809401E-4</c:v>
                </c:pt>
                <c:pt idx="328">
                  <c:v>8.9808512711897395E-4</c:v>
                </c:pt>
                <c:pt idx="329">
                  <c:v>8.9716463116928903E-4</c:v>
                </c:pt>
                <c:pt idx="330">
                  <c:v>8.9344603475183205E-4</c:v>
                </c:pt>
                <c:pt idx="331">
                  <c:v>8.92507319804281E-4</c:v>
                </c:pt>
                <c:pt idx="332">
                  <c:v>8.88716254848986E-4</c:v>
                </c:pt>
                <c:pt idx="333">
                  <c:v>8.8775949552655198E-4</c:v>
                </c:pt>
                <c:pt idx="334">
                  <c:v>8.8679918553680095E-4</c:v>
                </c:pt>
                <c:pt idx="335">
                  <c:v>8.8583526667207404E-4</c:v>
                </c:pt>
                <c:pt idx="336">
                  <c:v>8.8292232248932102E-4</c:v>
                </c:pt>
                <c:pt idx="337">
                  <c:v>8.8194425916299202E-4</c:v>
                </c:pt>
                <c:pt idx="338">
                  <c:v>8.80962703377008E-4</c:v>
                </c:pt>
                <c:pt idx="339">
                  <c:v>8.7799690663814501E-4</c:v>
                </c:pt>
                <c:pt idx="340">
                  <c:v>8.7700132280588096E-4</c:v>
                </c:pt>
                <c:pt idx="341">
                  <c:v>8.6891237879171902E-4</c:v>
                </c:pt>
                <c:pt idx="342">
                  <c:v>8.6478597950190295E-4</c:v>
                </c:pt>
                <c:pt idx="343">
                  <c:v>8.6270261090248801E-4</c:v>
                </c:pt>
                <c:pt idx="344">
                  <c:v>8.6060579633340196E-4</c:v>
                </c:pt>
                <c:pt idx="345">
                  <c:v>8.5955241229385105E-4</c:v>
                </c:pt>
                <c:pt idx="346">
                  <c:v>8.5637241136282596E-4</c:v>
                </c:pt>
                <c:pt idx="347">
                  <c:v>8.5316284094005801E-4</c:v>
                </c:pt>
                <c:pt idx="348">
                  <c:v>8.5208646487444596E-4</c:v>
                </c:pt>
                <c:pt idx="349">
                  <c:v>8.5100688738748399E-4</c:v>
                </c:pt>
                <c:pt idx="350">
                  <c:v>8.4992399206384995E-4</c:v>
                </c:pt>
                <c:pt idx="351">
                  <c:v>8.4665609756484595E-4</c:v>
                </c:pt>
                <c:pt idx="352">
                  <c:v>8.3780189743265499E-4</c:v>
                </c:pt>
                <c:pt idx="353">
                  <c:v>8.3555694436654405E-4</c:v>
                </c:pt>
                <c:pt idx="354">
                  <c:v>8.3329970948398102E-4</c:v>
                </c:pt>
                <c:pt idx="355">
                  <c:v>8.3103013457730402E-4</c:v>
                </c:pt>
                <c:pt idx="356">
                  <c:v>8.2989077782258305E-4</c:v>
                </c:pt>
                <c:pt idx="357">
                  <c:v>8.2645448856055704E-4</c:v>
                </c:pt>
                <c:pt idx="358">
                  <c:v>8.2414853386580901E-4</c:v>
                </c:pt>
                <c:pt idx="359">
                  <c:v>8.2299113273620595E-4</c:v>
                </c:pt>
                <c:pt idx="360">
                  <c:v>8.2183070480823495E-4</c:v>
                </c:pt>
                <c:pt idx="361">
                  <c:v>8.1598426913842505E-4</c:v>
                </c:pt>
                <c:pt idx="362">
                  <c:v>8.0767727922648105E-4</c:v>
                </c:pt>
                <c:pt idx="363">
                  <c:v>8.0647919094190001E-4</c:v>
                </c:pt>
                <c:pt idx="364">
                  <c:v>8.02867813035845E-4</c:v>
                </c:pt>
                <c:pt idx="365">
                  <c:v>8.0044631613418395E-4</c:v>
                </c:pt>
                <c:pt idx="366">
                  <c:v>7.9311564331874197E-4</c:v>
                </c:pt>
                <c:pt idx="367">
                  <c:v>7.9188431845977902E-4</c:v>
                </c:pt>
                <c:pt idx="368">
                  <c:v>7.8941369429230603E-4</c:v>
                </c:pt>
                <c:pt idx="369">
                  <c:v>7.8693235991522605E-4</c:v>
                </c:pt>
                <c:pt idx="370">
                  <c:v>7.8193808440118996E-4</c:v>
                </c:pt>
                <c:pt idx="371">
                  <c:v>7.76902248617261E-4</c:v>
                </c:pt>
                <c:pt idx="372">
                  <c:v>7.7436893479898496E-4</c:v>
                </c:pt>
                <c:pt idx="373">
                  <c:v>7.6799170346930601E-4</c:v>
                </c:pt>
                <c:pt idx="374">
                  <c:v>7.6670880662277298E-4</c:v>
                </c:pt>
                <c:pt idx="375">
                  <c:v>7.65423465054482E-4</c:v>
                </c:pt>
                <c:pt idx="376">
                  <c:v>7.5635808752849698E-4</c:v>
                </c:pt>
                <c:pt idx="377">
                  <c:v>7.5505353743210402E-4</c:v>
                </c:pt>
                <c:pt idx="378">
                  <c:v>7.4717705138027603E-4</c:v>
                </c:pt>
                <c:pt idx="379">
                  <c:v>7.4188038706779404E-4</c:v>
                </c:pt>
                <c:pt idx="380">
                  <c:v>7.4055057484656496E-4</c:v>
                </c:pt>
                <c:pt idx="381">
                  <c:v>7.3921860894188198E-4</c:v>
                </c:pt>
                <c:pt idx="382">
                  <c:v>7.2713301051407998E-4</c:v>
                </c:pt>
                <c:pt idx="383">
                  <c:v>7.2442402597516699E-4</c:v>
                </c:pt>
                <c:pt idx="384">
                  <c:v>7.2034500772133405E-4</c:v>
                </c:pt>
                <c:pt idx="385">
                  <c:v>7.1487796958535899E-4</c:v>
                </c:pt>
                <c:pt idx="386">
                  <c:v>7.1213254705071395E-4</c:v>
                </c:pt>
                <c:pt idx="387">
                  <c:v>7.1075692540034598E-4</c:v>
                </c:pt>
                <c:pt idx="388">
                  <c:v>7.0523499744012898E-4</c:v>
                </c:pt>
                <c:pt idx="389">
                  <c:v>7.0384977152570995E-4</c:v>
                </c:pt>
                <c:pt idx="390">
                  <c:v>7.0107373176142497E-4</c:v>
                </c:pt>
                <c:pt idx="391">
                  <c:v>6.9968291791155902E-4</c:v>
                </c:pt>
                <c:pt idx="392">
                  <c:v>6.9829024141654296E-4</c:v>
                </c:pt>
                <c:pt idx="393">
                  <c:v>6.9410132709890604E-4</c:v>
                </c:pt>
                <c:pt idx="394">
                  <c:v>6.9270143285393704E-4</c:v>
                </c:pt>
                <c:pt idx="395">
                  <c:v>6.7860714625567198E-4</c:v>
                </c:pt>
                <c:pt idx="396">
                  <c:v>6.7434617085382299E-4</c:v>
                </c:pt>
                <c:pt idx="397">
                  <c:v>6.7007081815972903E-4</c:v>
                </c:pt>
                <c:pt idx="398">
                  <c:v>6.6864251857623404E-4</c:v>
                </c:pt>
                <c:pt idx="399">
                  <c:v>6.6721270559355595E-4</c:v>
                </c:pt>
                <c:pt idx="400">
                  <c:v>6.6291401162743503E-4</c:v>
                </c:pt>
                <c:pt idx="401">
                  <c:v>6.6147808684036103E-4</c:v>
                </c:pt>
                <c:pt idx="402">
                  <c:v>6.6004070686176398E-4</c:v>
                </c:pt>
                <c:pt idx="403">
                  <c:v>6.3831050647422595E-4</c:v>
                </c:pt>
                <c:pt idx="404">
                  <c:v>6.3392869196832104E-4</c:v>
                </c:pt>
                <c:pt idx="405">
                  <c:v>6.3100131228566105E-4</c:v>
                </c:pt>
                <c:pt idx="406">
                  <c:v>6.2953575979918198E-4</c:v>
                </c:pt>
                <c:pt idx="407">
                  <c:v>6.2660116236656904E-4</c:v>
                </c:pt>
                <c:pt idx="408">
                  <c:v>6.2513211742043495E-4</c:v>
                </c:pt>
                <c:pt idx="409">
                  <c:v>6.2071817228570505E-4</c:v>
                </c:pt>
                <c:pt idx="410">
                  <c:v>6.1629415722563798E-4</c:v>
                </c:pt>
                <c:pt idx="411">
                  <c:v>6.1481737066060305E-4</c:v>
                </c:pt>
                <c:pt idx="412">
                  <c:v>6.1333947815001E-4</c:v>
                </c:pt>
                <c:pt idx="413">
                  <c:v>6.1186053790151997E-4</c:v>
                </c:pt>
                <c:pt idx="414">
                  <c:v>6.0889968881383495E-4</c:v>
                </c:pt>
                <c:pt idx="415">
                  <c:v>6.0593476518988598E-4</c:v>
                </c:pt>
                <c:pt idx="416">
                  <c:v>6.0296599986031597E-4</c:v>
                </c:pt>
                <c:pt idx="417">
                  <c:v>5.9850572142750003E-4</c:v>
                </c:pt>
                <c:pt idx="418">
                  <c:v>5.9552770107984499E-4</c:v>
                </c:pt>
                <c:pt idx="419">
                  <c:v>5.9254613006487402E-4</c:v>
                </c:pt>
                <c:pt idx="420">
                  <c:v>5.8956118300557104E-4</c:v>
                </c:pt>
                <c:pt idx="421">
                  <c:v>5.8657291810959502E-4</c:v>
                </c:pt>
                <c:pt idx="422">
                  <c:v>5.8507762150838895E-4</c:v>
                </c:pt>
                <c:pt idx="423">
                  <c:v>5.8358150999992999E-4</c:v>
                </c:pt>
                <c:pt idx="424">
                  <c:v>5.6858058087527698E-4</c:v>
                </c:pt>
                <c:pt idx="425">
                  <c:v>5.6256185052916397E-4</c:v>
                </c:pt>
                <c:pt idx="426">
                  <c:v>5.56533981580287E-4</c:v>
                </c:pt>
                <c:pt idx="427">
                  <c:v>5.55025646463036E-4</c:v>
                </c:pt>
                <c:pt idx="428">
                  <c:v>5.5351684568449801E-4</c:v>
                </c:pt>
                <c:pt idx="429">
                  <c:v>5.5049778893589898E-4</c:v>
                </c:pt>
                <c:pt idx="430">
                  <c:v>5.4596579866483797E-4</c:v>
                </c:pt>
                <c:pt idx="431">
                  <c:v>5.4142996668815602E-4</c:v>
                </c:pt>
                <c:pt idx="432">
                  <c:v>5.3840415785089103E-4</c:v>
                </c:pt>
                <c:pt idx="433">
                  <c:v>5.3386291256174402E-4</c:v>
                </c:pt>
                <c:pt idx="434">
                  <c:v>5.2477244753390496E-4</c:v>
                </c:pt>
                <c:pt idx="435">
                  <c:v>5.2174035226926197E-4</c:v>
                </c:pt>
                <c:pt idx="436">
                  <c:v>5.1870750030502601E-4</c:v>
                </c:pt>
                <c:pt idx="437">
                  <c:v>5.1719078328460401E-4</c:v>
                </c:pt>
                <c:pt idx="438">
                  <c:v>5.1263981731608499E-4</c:v>
                </c:pt>
                <c:pt idx="439">
                  <c:v>5.1112257642671401E-4</c:v>
                </c:pt>
                <c:pt idx="440">
                  <c:v>5.0960527732968298E-4</c:v>
                </c:pt>
                <c:pt idx="441">
                  <c:v>5.0505279796198E-4</c:v>
                </c:pt>
                <c:pt idx="442">
                  <c:v>4.9291213508695299E-4</c:v>
                </c:pt>
                <c:pt idx="443">
                  <c:v>4.8532607615925301E-4</c:v>
                </c:pt>
                <c:pt idx="444">
                  <c:v>4.8229252570308702E-4</c:v>
                </c:pt>
                <c:pt idx="445">
                  <c:v>4.7319635632447898E-4</c:v>
                </c:pt>
                <c:pt idx="446">
                  <c:v>4.6713708434253899E-4</c:v>
                </c:pt>
                <c:pt idx="447">
                  <c:v>4.6562298666685798E-4</c:v>
                </c:pt>
                <c:pt idx="448">
                  <c:v>4.6410923823714202E-4</c:v>
                </c:pt>
                <c:pt idx="449">
                  <c:v>4.6259580994956098E-4</c:v>
                </c:pt>
                <c:pt idx="450">
                  <c:v>4.5957003021612698E-4</c:v>
                </c:pt>
                <c:pt idx="451">
                  <c:v>4.5352312736213202E-4</c:v>
                </c:pt>
                <c:pt idx="452">
                  <c:v>4.5050220796838397E-4</c:v>
                </c:pt>
                <c:pt idx="453">
                  <c:v>4.4899241765961002E-4</c:v>
                </c:pt>
                <c:pt idx="454">
                  <c:v>4.3843811727128901E-4</c:v>
                </c:pt>
                <c:pt idx="455">
                  <c:v>4.3542755884118302E-4</c:v>
                </c:pt>
                <c:pt idx="456">
                  <c:v>4.3091623228974602E-4</c:v>
                </c:pt>
                <c:pt idx="457">
                  <c:v>4.2941374704241698E-4</c:v>
                </c:pt>
                <c:pt idx="458">
                  <c:v>4.2491022031754201E-4</c:v>
                </c:pt>
                <c:pt idx="459">
                  <c:v>4.2341041262261499E-4</c:v>
                </c:pt>
                <c:pt idx="460">
                  <c:v>4.15922375395894E-4</c:v>
                </c:pt>
                <c:pt idx="461">
                  <c:v>4.1442707879468799E-4</c:v>
                </c:pt>
                <c:pt idx="462">
                  <c:v>4.1293253889307298E-4</c:v>
                </c:pt>
                <c:pt idx="463">
                  <c:v>4.0845386683940801E-4</c:v>
                </c:pt>
                <c:pt idx="464">
                  <c:v>4.0547232492826798E-4</c:v>
                </c:pt>
                <c:pt idx="465">
                  <c:v>4.0398284909315402E-4</c:v>
                </c:pt>
                <c:pt idx="466">
                  <c:v>4.0249427547678303E-4</c:v>
                </c:pt>
                <c:pt idx="467">
                  <c:v>4.0100660407915701E-4</c:v>
                </c:pt>
                <c:pt idx="468">
                  <c:v>3.9951983490027401E-4</c:v>
                </c:pt>
                <c:pt idx="469">
                  <c:v>3.98034026147797E-4</c:v>
                </c:pt>
                <c:pt idx="470">
                  <c:v>3.8913942989893198E-4</c:v>
                </c:pt>
                <c:pt idx="471">
                  <c:v>3.8028185372240798E-4</c:v>
                </c:pt>
                <c:pt idx="472">
                  <c:v>3.7880940362811002E-4</c:v>
                </c:pt>
                <c:pt idx="473">
                  <c:v>3.7146423710510102E-4</c:v>
                </c:pt>
                <c:pt idx="474">
                  <c:v>3.6560944863594998E-4</c:v>
                </c:pt>
                <c:pt idx="475">
                  <c:v>3.62689461326226E-4</c:v>
                </c:pt>
                <c:pt idx="476">
                  <c:v>3.5541204852052E-4</c:v>
                </c:pt>
                <c:pt idx="477">
                  <c:v>3.4961412893608202E-4</c:v>
                </c:pt>
                <c:pt idx="478">
                  <c:v>3.3952191006392203E-4</c:v>
                </c:pt>
                <c:pt idx="479">
                  <c:v>3.3665157388895701E-4</c:v>
                </c:pt>
                <c:pt idx="480">
                  <c:v>3.3235747832804902E-4</c:v>
                </c:pt>
                <c:pt idx="481">
                  <c:v>3.2950247987173498E-4</c:v>
                </c:pt>
                <c:pt idx="482">
                  <c:v>3.2807735260575999E-4</c:v>
                </c:pt>
                <c:pt idx="483">
                  <c:v>3.2381154596805502E-4</c:v>
                </c:pt>
                <c:pt idx="484">
                  <c:v>3.2239285064861103E-4</c:v>
                </c:pt>
                <c:pt idx="485">
                  <c:v>3.19560436764732E-4</c:v>
                </c:pt>
                <c:pt idx="486">
                  <c:v>3.18146718200296E-4</c:v>
                </c:pt>
                <c:pt idx="487">
                  <c:v>3.1391571974381799E-4</c:v>
                </c:pt>
                <c:pt idx="488">
                  <c:v>2.90243100607767E-4</c:v>
                </c:pt>
                <c:pt idx="489">
                  <c:v>2.88867420749738E-4</c:v>
                </c:pt>
                <c:pt idx="490">
                  <c:v>2.87493749056011E-4</c:v>
                </c:pt>
                <c:pt idx="491">
                  <c:v>2.8612199821509399E-4</c:v>
                </c:pt>
                <c:pt idx="492">
                  <c:v>2.8065498918294901E-4</c:v>
                </c:pt>
                <c:pt idx="493">
                  <c:v>2.7657600003294598E-4</c:v>
                </c:pt>
                <c:pt idx="494">
                  <c:v>2.7116632554680098E-4</c:v>
                </c:pt>
                <c:pt idx="495">
                  <c:v>2.6981916744261899E-4</c:v>
                </c:pt>
                <c:pt idx="496">
                  <c:v>2.6847416302189198E-4</c:v>
                </c:pt>
                <c:pt idx="497">
                  <c:v>2.6311559486202798E-4</c:v>
                </c:pt>
                <c:pt idx="498">
                  <c:v>2.6178138796239999E-4</c:v>
                </c:pt>
                <c:pt idx="499">
                  <c:v>2.6044942205771798E-4</c:v>
                </c:pt>
                <c:pt idx="500">
                  <c:v>2.5779209681786499E-4</c:v>
                </c:pt>
                <c:pt idx="501">
                  <c:v>2.5514373555779397E-4</c:v>
                </c:pt>
                <c:pt idx="502">
                  <c:v>2.5250445469282502E-4</c:v>
                </c:pt>
                <c:pt idx="503">
                  <c:v>2.4987431243061998E-4</c:v>
                </c:pt>
                <c:pt idx="504">
                  <c:v>2.3944726854097001E-4</c:v>
                </c:pt>
                <c:pt idx="505">
                  <c:v>2.3300829343497699E-4</c:v>
                </c:pt>
                <c:pt idx="506">
                  <c:v>2.3172787041403299E-4</c:v>
                </c:pt>
                <c:pt idx="507">
                  <c:v>2.2031701519153999E-4</c:v>
                </c:pt>
                <c:pt idx="508">
                  <c:v>2.19061927055008E-4</c:v>
                </c:pt>
                <c:pt idx="509">
                  <c:v>2.0542988204397199E-4</c:v>
                </c:pt>
                <c:pt idx="510">
                  <c:v>2.0055369532201401E-4</c:v>
                </c:pt>
                <c:pt idx="511">
                  <c:v>1.9934153533540601E-4</c:v>
                </c:pt>
                <c:pt idx="512">
                  <c:v>1.9572180463001099E-4</c:v>
                </c:pt>
                <c:pt idx="513">
                  <c:v>1.9452083506621399E-4</c:v>
                </c:pt>
                <c:pt idx="514">
                  <c:v>1.90934937563724E-4</c:v>
                </c:pt>
                <c:pt idx="515">
                  <c:v>1.8855859525501701E-4</c:v>
                </c:pt>
                <c:pt idx="516">
                  <c:v>1.8737473874352799E-4</c:v>
                </c:pt>
                <c:pt idx="517">
                  <c:v>1.8619377806316999E-4</c:v>
                </c:pt>
                <c:pt idx="518">
                  <c:v>1.78008893271908E-4</c:v>
                </c:pt>
                <c:pt idx="519">
                  <c:v>1.76851433934643E-4</c:v>
                </c:pt>
                <c:pt idx="520">
                  <c:v>1.7569697229191601E-4</c:v>
                </c:pt>
                <c:pt idx="521">
                  <c:v>1.74545522895641E-4</c:v>
                </c:pt>
                <c:pt idx="522">
                  <c:v>1.7110921908169901E-4</c:v>
                </c:pt>
                <c:pt idx="523">
                  <c:v>1.6883354692254199E-4</c:v>
                </c:pt>
                <c:pt idx="524">
                  <c:v>1.6770030197221699E-4</c:v>
                </c:pt>
                <c:pt idx="525">
                  <c:v>1.6657012747600599E-4</c:v>
                </c:pt>
                <c:pt idx="526">
                  <c:v>1.57640548422932E-4</c:v>
                </c:pt>
                <c:pt idx="527">
                  <c:v>1.52162087033502E-4</c:v>
                </c:pt>
                <c:pt idx="528">
                  <c:v>1.5107599028851799E-4</c:v>
                </c:pt>
                <c:pt idx="529">
                  <c:v>1.4783712686039499E-4</c:v>
                </c:pt>
                <c:pt idx="530">
                  <c:v>1.40394186018966E-4</c:v>
                </c:pt>
                <c:pt idx="531">
                  <c:v>1.3829740055371E-4</c:v>
                </c:pt>
                <c:pt idx="532">
                  <c:v>1.2801562843378601E-4</c:v>
                </c:pt>
                <c:pt idx="533">
                  <c:v>1.2300309026613799E-4</c:v>
                </c:pt>
                <c:pt idx="534">
                  <c:v>1.22010998893529E-4</c:v>
                </c:pt>
                <c:pt idx="535">
                  <c:v>1.2003730807919E-4</c:v>
                </c:pt>
                <c:pt idx="536">
                  <c:v>1.19055730465333E-4</c:v>
                </c:pt>
                <c:pt idx="537">
                  <c:v>1.1324050137773101E-4</c:v>
                </c:pt>
                <c:pt idx="538">
                  <c:v>1.12283756607212E-4</c:v>
                </c:pt>
                <c:pt idx="539">
                  <c:v>1.06618856079876E-4</c:v>
                </c:pt>
                <c:pt idx="540">
                  <c:v>1.0568738071015101E-4</c:v>
                </c:pt>
                <c:pt idx="541" formatCode="0.00E+00">
                  <c:v>9.7469142929185101E-5</c:v>
                </c:pt>
                <c:pt idx="542" formatCode="0.00E+00">
                  <c:v>9.3912960437592105E-5</c:v>
                </c:pt>
                <c:pt idx="543" formatCode="0.00E+00">
                  <c:v>9.2157351900823401E-5</c:v>
                </c:pt>
                <c:pt idx="544" formatCode="0.00E+00">
                  <c:v>8.8691442215349498E-5</c:v>
                </c:pt>
                <c:pt idx="545" formatCode="0.00E+00">
                  <c:v>8.1116289948113195E-5</c:v>
                </c:pt>
                <c:pt idx="546" formatCode="0.00E+00">
                  <c:v>7.9475306847598404E-5</c:v>
                </c:pt>
                <c:pt idx="547" formatCode="0.00E+00">
                  <c:v>7.7043012424837798E-5</c:v>
                </c:pt>
                <c:pt idx="548" formatCode="0.00E+00">
                  <c:v>7.5441006629262106E-5</c:v>
                </c:pt>
                <c:pt idx="549" formatCode="0.00E+00">
                  <c:v>7.4645889981184101E-5</c:v>
                </c:pt>
                <c:pt idx="550" formatCode="0.00E+00">
                  <c:v>7.1504800871480202E-5</c:v>
                </c:pt>
                <c:pt idx="551" formatCode="0.00E+00">
                  <c:v>7.0729409344494302E-5</c:v>
                </c:pt>
                <c:pt idx="552" formatCode="0.00E+00">
                  <c:v>6.9190537033136893E-5</c:v>
                </c:pt>
                <c:pt idx="553" formatCode="0.00E+00">
                  <c:v>6.8427070800680599E-5</c:v>
                </c:pt>
                <c:pt idx="554" formatCode="0.00E+00">
                  <c:v>6.4669708081055405E-5</c:v>
                </c:pt>
                <c:pt idx="555" formatCode="0.00E+00">
                  <c:v>6.3194871472660398E-5</c:v>
                </c:pt>
                <c:pt idx="556" formatCode="0.00E+00">
                  <c:v>6.0293707065284198E-5</c:v>
                </c:pt>
                <c:pt idx="557" formatCode="0.00E+00">
                  <c:v>5.8867477491730797E-5</c:v>
                </c:pt>
                <c:pt idx="558" formatCode="0.00E+00">
                  <c:v>5.8160476328339401E-5</c:v>
                </c:pt>
                <c:pt idx="559" formatCode="0.00E+00">
                  <c:v>5.74575569771695E-5</c:v>
                </c:pt>
                <c:pt idx="560" formatCode="0.00E+00">
                  <c:v>5.6063992815325003E-5</c:v>
                </c:pt>
                <c:pt idx="561" formatCode="0.00E+00">
                  <c:v>5.4686843213858002E-5</c:v>
                </c:pt>
                <c:pt idx="562" formatCode="0.00E+00">
                  <c:v>5.1316092140041197E-5</c:v>
                </c:pt>
                <c:pt idx="563" formatCode="0.00E+00">
                  <c:v>4.9343347200192498E-5</c:v>
                </c:pt>
                <c:pt idx="564" formatCode="0.00E+00">
                  <c:v>4.8049001634353697E-5</c:v>
                </c:pt>
                <c:pt idx="565" formatCode="0.00E+00">
                  <c:v>4.61388190160505E-5</c:v>
                </c:pt>
                <c:pt idx="566" formatCode="0.00E+00">
                  <c:v>4.42663840658497E-5</c:v>
                </c:pt>
                <c:pt idx="567" formatCode="0.00E+00">
                  <c:v>4.1828792745945901E-5</c:v>
                </c:pt>
                <c:pt idx="568" formatCode="0.00E+00">
                  <c:v>4.0045040805125602E-5</c:v>
                </c:pt>
                <c:pt idx="569" formatCode="0.00E+00">
                  <c:v>3.7726233131252202E-5</c:v>
                </c:pt>
                <c:pt idx="570" formatCode="0.00E+00">
                  <c:v>3.7157198676140898E-5</c:v>
                </c:pt>
                <c:pt idx="571" formatCode="0.00E+00">
                  <c:v>3.6592438846128E-5</c:v>
                </c:pt>
                <c:pt idx="572" formatCode="0.00E+00">
                  <c:v>3.2759329769760302E-5</c:v>
                </c:pt>
                <c:pt idx="573" formatCode="0.00E+00">
                  <c:v>3.1702940759714598E-5</c:v>
                </c:pt>
                <c:pt idx="574" formatCode="0.00E+00">
                  <c:v>3.1181236408883699E-5</c:v>
                </c:pt>
                <c:pt idx="575" formatCode="0.00E+00">
                  <c:v>3.0663861252833097E-5</c:v>
                </c:pt>
                <c:pt idx="576" formatCode="0.00E+00">
                  <c:v>2.9137785531929599E-5</c:v>
                </c:pt>
                <c:pt idx="577" formatCode="0.00E+00">
                  <c:v>2.86377890006406E-5</c:v>
                </c:pt>
                <c:pt idx="578" formatCode="0.00E+00">
                  <c:v>2.5729443223099201E-5</c:v>
                </c:pt>
                <c:pt idx="579" formatCode="0.00E+00">
                  <c:v>2.5260031179641299E-5</c:v>
                </c:pt>
                <c:pt idx="580" formatCode="0.00E+00">
                  <c:v>2.4795008357614201E-5</c:v>
                </c:pt>
                <c:pt idx="581" formatCode="0.00E+00">
                  <c:v>2.34263025049585E-5</c:v>
                </c:pt>
                <c:pt idx="582" formatCode="0.00E+00">
                  <c:v>2.1663036022800901E-5</c:v>
                </c:pt>
                <c:pt idx="583" formatCode="0.00E+00">
                  <c:v>2.0386984033393599E-5</c:v>
                </c:pt>
                <c:pt idx="584" formatCode="0.00E+00">
                  <c:v>1.9970491848653101E-5</c:v>
                </c:pt>
                <c:pt idx="585" formatCode="0.00E+00">
                  <c:v>1.9558436179067899E-5</c:v>
                </c:pt>
                <c:pt idx="586" formatCode="0.00E+00">
                  <c:v>1.9150820662616701E-5</c:v>
                </c:pt>
                <c:pt idx="587" formatCode="0.00E+00">
                  <c:v>1.83489210030529E-5</c:v>
                </c:pt>
                <c:pt idx="588" formatCode="0.00E+00">
                  <c:v>1.7179463611682799E-5</c:v>
                </c:pt>
                <c:pt idx="589" formatCode="0.00E+00">
                  <c:v>1.6050160411395999E-5</c:v>
                </c:pt>
                <c:pt idx="590" formatCode="0.00E+00">
                  <c:v>1.46070478876936E-5</c:v>
                </c:pt>
                <c:pt idx="591" formatCode="0.00E+00">
                  <c:v>1.4257474504120099E-5</c:v>
                </c:pt>
                <c:pt idx="592" formatCode="0.00E+00">
                  <c:v>1.25770011436543E-5</c:v>
                </c:pt>
                <c:pt idx="593" formatCode="0.00E+00">
                  <c:v>1.1936318514926799E-5</c:v>
                </c:pt>
                <c:pt idx="594" formatCode="0.00E+00">
                  <c:v>1.16227411126601E-5</c:v>
                </c:pt>
                <c:pt idx="595" formatCode="0.00E+00">
                  <c:v>1.13136766231036E-5</c:v>
                </c:pt>
                <c:pt idx="596" formatCode="0.00E+00">
                  <c:v>9.2768223112216202E-6</c:v>
                </c:pt>
                <c:pt idx="597" formatCode="0.00E+00">
                  <c:v>8.7356356743839502E-6</c:v>
                </c:pt>
                <c:pt idx="598" formatCode="0.00E+00">
                  <c:v>7.7077556852600503E-6</c:v>
                </c:pt>
                <c:pt idx="599" formatCode="0.00E+00">
                  <c:v>7.4621530075091801E-6</c:v>
                </c:pt>
                <c:pt idx="600" formatCode="0.00E+00">
                  <c:v>7.22110144124599E-6</c:v>
                </c:pt>
                <c:pt idx="601" formatCode="0.00E+00">
                  <c:v>6.9846032602072202E-6</c:v>
                </c:pt>
                <c:pt idx="602" formatCode="0.00E+00">
                  <c:v>6.5252766034973303E-6</c:v>
                </c:pt>
                <c:pt idx="603" formatCode="0.00E+00">
                  <c:v>5.45679449714953E-6</c:v>
                </c:pt>
                <c:pt idx="604" formatCode="0.00E+00">
                  <c:v>5.2568002502084701E-6</c:v>
                </c:pt>
                <c:pt idx="605" formatCode="0.00E+00">
                  <c:v>4.8705278459237804E-6</c:v>
                </c:pt>
                <c:pt idx="606" formatCode="0.00E+00">
                  <c:v>4.6842537813063203E-6</c:v>
                </c:pt>
                <c:pt idx="607" formatCode="0.00E+00">
                  <c:v>4.5025567487755299E-6</c:v>
                </c:pt>
                <c:pt idx="608" formatCode="0.00E+00">
                  <c:v>3.98494375986047E-6</c:v>
                </c:pt>
                <c:pt idx="609" formatCode="0.00E+00">
                  <c:v>3.6627830013458101E-6</c:v>
                </c:pt>
                <c:pt idx="610" formatCode="0.00E+00">
                  <c:v>3.5085813578916701E-6</c:v>
                </c:pt>
                <c:pt idx="611" formatCode="0.00E+00">
                  <c:v>3.3589676604606198E-6</c:v>
                </c:pt>
                <c:pt idx="612" formatCode="0.00E+00">
                  <c:v>2.2191104562807498E-6</c:v>
                </c:pt>
                <c:pt idx="613" formatCode="0.00E+00">
                  <c:v>1.9219141904613901E-6</c:v>
                </c:pt>
                <c:pt idx="614" formatCode="0.00E+00">
                  <c:v>1.27893895296438E-6</c:v>
                </c:pt>
                <c:pt idx="615" formatCode="0.00E+00">
                  <c:v>1.05763626834232E-6</c:v>
                </c:pt>
                <c:pt idx="616" formatCode="0.00E+00">
                  <c:v>1.0368875109634199E-6</c:v>
                </c:pt>
                <c:pt idx="617" formatCode="0.00E+00">
                  <c:v>1.0092219326907E-6</c:v>
                </c:pt>
                <c:pt idx="618" formatCode="0.00E+00">
                  <c:v>1.02074932328832E-6</c:v>
                </c:pt>
                <c:pt idx="619" formatCode="0.00E+00">
                  <c:v>1.0368875109634199E-6</c:v>
                </c:pt>
                <c:pt idx="620" formatCode="0.00E+00">
                  <c:v>1.08299548173818E-6</c:v>
                </c:pt>
                <c:pt idx="621" formatCode="0.00E+00">
                  <c:v>1.1475443670860801E-6</c:v>
                </c:pt>
                <c:pt idx="622" formatCode="0.00E+00">
                  <c:v>1.3319545359991E-6</c:v>
                </c:pt>
                <c:pt idx="623" formatCode="0.00E+00">
                  <c:v>1.74679416886647E-6</c:v>
                </c:pt>
                <c:pt idx="624" formatCode="0.00E+00">
                  <c:v>1.8320525896342501E-6</c:v>
                </c:pt>
                <c:pt idx="625" formatCode="0.00E+00">
                  <c:v>2.6797633836395099E-6</c:v>
                </c:pt>
                <c:pt idx="626" formatCode="0.00E+00">
                  <c:v>2.8064182515663501E-6</c:v>
                </c:pt>
                <c:pt idx="627" formatCode="0.00E+00">
                  <c:v>3.2139432732947099E-6</c:v>
                </c:pt>
                <c:pt idx="628" formatCode="0.00E+00">
                  <c:v>3.6627830013458101E-6</c:v>
                </c:pt>
                <c:pt idx="629" formatCode="0.00E+00">
                  <c:v>4.3254381125734603E-6</c:v>
                </c:pt>
                <c:pt idx="630" formatCode="0.00E+00">
                  <c:v>4.6842537813063203E-6</c:v>
                </c:pt>
                <c:pt idx="631" formatCode="0.00E+00">
                  <c:v>5.45679449714953E-6</c:v>
                </c:pt>
                <c:pt idx="632" formatCode="0.00E+00">
                  <c:v>6.7526611928769802E-6</c:v>
                </c:pt>
                <c:pt idx="633" formatCode="0.00E+00">
                  <c:v>7.7077556852600503E-6</c:v>
                </c:pt>
                <c:pt idx="634" formatCode="0.00E+00">
                  <c:v>7.9579085650038905E-6</c:v>
                </c:pt>
                <c:pt idx="635" formatCode="0.00E+00">
                  <c:v>8.7356356743839502E-6</c:v>
                </c:pt>
                <c:pt idx="636" formatCode="0.00E+00">
                  <c:v>9.2768223112216202E-6</c:v>
                </c:pt>
                <c:pt idx="637" formatCode="0.00E+00">
                  <c:v>1.01226050901459E-5</c:v>
                </c:pt>
                <c:pt idx="638" formatCode="0.00E+00">
                  <c:v>1.13136766231036E-5</c:v>
                </c:pt>
                <c:pt idx="639" formatCode="0.00E+00">
                  <c:v>1.1936318514926799E-5</c:v>
                </c:pt>
                <c:pt idx="640" formatCode="0.00E+00">
                  <c:v>1.25770011436543E-5</c:v>
                </c:pt>
                <c:pt idx="641" formatCode="0.00E+00">
                  <c:v>1.29041000036522E-5</c:v>
                </c:pt>
                <c:pt idx="642" formatCode="0.00E+00">
                  <c:v>1.3235699043434499E-5</c:v>
                </c:pt>
                <c:pt idx="643" formatCode="0.00E+00">
                  <c:v>1.5682666344218799E-5</c:v>
                </c:pt>
                <c:pt idx="644" formatCode="0.00E+00">
                  <c:v>1.6422127373516499E-5</c:v>
                </c:pt>
                <c:pt idx="645" formatCode="0.00E+00">
                  <c:v>1.67985635926015E-5</c:v>
                </c:pt>
                <c:pt idx="646" formatCode="0.00E+00">
                  <c:v>1.9150820662616701E-5</c:v>
                </c:pt>
                <c:pt idx="647" formatCode="0.00E+00">
                  <c:v>1.9558436179067899E-5</c:v>
                </c:pt>
                <c:pt idx="648" formatCode="0.00E+00">
                  <c:v>1.9970491848653101E-5</c:v>
                </c:pt>
                <c:pt idx="649" formatCode="0.00E+00">
                  <c:v>2.0807907276321199E-5</c:v>
                </c:pt>
                <c:pt idx="650" formatCode="0.00E+00">
                  <c:v>2.1663036022800901E-5</c:v>
                </c:pt>
                <c:pt idx="651" formatCode="0.00E+00">
                  <c:v>2.62032353930408E-5</c:v>
                </c:pt>
                <c:pt idx="652" formatCode="0.00E+00">
                  <c:v>2.7163952836417502E-5</c:v>
                </c:pt>
                <c:pt idx="653" formatCode="0.00E+00">
                  <c:v>3.1702940759714598E-5</c:v>
                </c:pt>
                <c:pt idx="654" formatCode="0.00E+00">
                  <c:v>3.3832991903182099E-5</c:v>
                </c:pt>
                <c:pt idx="655" formatCode="0.00E+00">
                  <c:v>3.6592438846128E-5</c:v>
                </c:pt>
                <c:pt idx="656" formatCode="0.00E+00">
                  <c:v>3.7157198676140898E-5</c:v>
                </c:pt>
                <c:pt idx="657" formatCode="0.00E+00">
                  <c:v>4.0045040805125602E-5</c:v>
                </c:pt>
                <c:pt idx="658" formatCode="0.00E+00">
                  <c:v>4.0635382902109901E-5</c:v>
                </c:pt>
                <c:pt idx="659" formatCode="0.00E+00">
                  <c:v>4.1229966882383397E-5</c:v>
                </c:pt>
                <c:pt idx="660" formatCode="0.00E+00">
                  <c:v>4.36506561527494E-5</c:v>
                </c:pt>
                <c:pt idx="661" formatCode="0.00E+00">
                  <c:v>4.42663840658497E-5</c:v>
                </c:pt>
                <c:pt idx="662" formatCode="0.00E+00">
                  <c:v>4.6771358029218302E-5</c:v>
                </c:pt>
                <c:pt idx="663" formatCode="0.00E+00">
                  <c:v>4.8049001634353697E-5</c:v>
                </c:pt>
                <c:pt idx="664" formatCode="0.00E+00">
                  <c:v>4.9343347200192498E-5</c:v>
                </c:pt>
                <c:pt idx="665" formatCode="0.00E+00">
                  <c:v>5.0654354708967703E-5</c:v>
                </c:pt>
                <c:pt idx="666" formatCode="0.00E+00">
                  <c:v>5.1316092140041197E-5</c:v>
                </c:pt>
                <c:pt idx="667" formatCode="0.00E+00">
                  <c:v>5.1981973228976103E-5</c:v>
                </c:pt>
                <c:pt idx="668" formatCode="0.00E+00">
                  <c:v>5.3326151828514398E-5</c:v>
                </c:pt>
                <c:pt idx="669" formatCode="0.00E+00">
                  <c:v>5.4004434787202599E-5</c:v>
                </c:pt>
                <c:pt idx="670" formatCode="0.00E+00">
                  <c:v>5.74575569771695E-5</c:v>
                </c:pt>
                <c:pt idx="671" formatCode="0.00E+00">
                  <c:v>5.9578556829364903E-5</c:v>
                </c:pt>
                <c:pt idx="672" formatCode="0.00E+00">
                  <c:v>6.1012920923531001E-5</c:v>
                </c:pt>
                <c:pt idx="673" formatCode="0.00E+00">
                  <c:v>6.3194871472660398E-5</c:v>
                </c:pt>
                <c:pt idx="674" formatCode="0.00E+00">
                  <c:v>6.5413158154115E-5</c:v>
                </c:pt>
                <c:pt idx="675" formatCode="0.00E+00">
                  <c:v>6.7667591792996905E-5</c:v>
                </c:pt>
                <c:pt idx="676" formatCode="0.00E+00">
                  <c:v>6.9190537033136893E-5</c:v>
                </c:pt>
                <c:pt idx="677" formatCode="0.00E+00">
                  <c:v>7.3854702350217795E-5</c:v>
                </c:pt>
                <c:pt idx="678" formatCode="0.00E+00">
                  <c:v>7.4645889981184101E-5</c:v>
                </c:pt>
                <c:pt idx="679" formatCode="0.00E+00">
                  <c:v>7.6240052294451703E-5</c:v>
                </c:pt>
                <c:pt idx="680" formatCode="0.00E+00">
                  <c:v>7.7849879744462601E-5</c:v>
                </c:pt>
                <c:pt idx="681" formatCode="0.00E+00">
                  <c:v>8.5286352259572595E-5</c:v>
                </c:pt>
                <c:pt idx="682" formatCode="0.00E+00">
                  <c:v>8.6131891293916797E-5</c:v>
                </c:pt>
                <c:pt idx="683" formatCode="0.00E+00">
                  <c:v>8.6981264757923701E-5</c:v>
                </c:pt>
                <c:pt idx="684" formatCode="0.00E+00">
                  <c:v>8.7834443547762903E-5</c:v>
                </c:pt>
                <c:pt idx="685">
                  <c:v>1.00175369880162E-4</c:v>
                </c:pt>
                <c:pt idx="686">
                  <c:v>1.0199801909038699E-4</c:v>
                </c:pt>
                <c:pt idx="687">
                  <c:v>1.03835380286909E-4</c:v>
                </c:pt>
                <c:pt idx="688">
                  <c:v>1.07553969428408E-4</c:v>
                </c:pt>
                <c:pt idx="689">
                  <c:v>1.0849270620383301E-4</c:v>
                </c:pt>
                <c:pt idx="690">
                  <c:v>1.09435066406149E-4</c:v>
                </c:pt>
                <c:pt idx="691">
                  <c:v>1.11330598883796E-4</c:v>
                </c:pt>
                <c:pt idx="692">
                  <c:v>1.12283756607212E-4</c:v>
                </c:pt>
                <c:pt idx="693">
                  <c:v>1.15164708404336E-4</c:v>
                </c:pt>
                <c:pt idx="694">
                  <c:v>1.17103139928076E-4</c:v>
                </c:pt>
                <c:pt idx="695">
                  <c:v>1.19055730465333E-4</c:v>
                </c:pt>
                <c:pt idx="696">
                  <c:v>1.2399865954648701E-4</c:v>
                </c:pt>
                <c:pt idx="697">
                  <c:v>1.2700620573013999E-4</c:v>
                </c:pt>
                <c:pt idx="698">
                  <c:v>1.29028485389426E-4</c:v>
                </c:pt>
                <c:pt idx="699">
                  <c:v>1.3004477659705999E-4</c:v>
                </c:pt>
                <c:pt idx="700">
                  <c:v>1.3208760356064799E-4</c:v>
                </c:pt>
                <c:pt idx="701">
                  <c:v>1.35177324409596E-4</c:v>
                </c:pt>
                <c:pt idx="702">
                  <c:v>1.3829740055371E-4</c:v>
                </c:pt>
                <c:pt idx="703">
                  <c:v>1.40394186018966E-4</c:v>
                </c:pt>
                <c:pt idx="704">
                  <c:v>1.4356427709572001E-4</c:v>
                </c:pt>
                <c:pt idx="705">
                  <c:v>1.4676401042379401E-4</c:v>
                </c:pt>
                <c:pt idx="706">
                  <c:v>1.4783712686039499E-4</c:v>
                </c:pt>
                <c:pt idx="707">
                  <c:v>1.5107599028851799E-4</c:v>
                </c:pt>
                <c:pt idx="708">
                  <c:v>1.5325138519983701E-4</c:v>
                </c:pt>
                <c:pt idx="709">
                  <c:v>1.5434388478752201E-4</c:v>
                </c:pt>
                <c:pt idx="710">
                  <c:v>1.6319812857545899E-4</c:v>
                </c:pt>
                <c:pt idx="711">
                  <c:v>1.6431901894975399E-4</c:v>
                </c:pt>
                <c:pt idx="712">
                  <c:v>1.6657012747600599E-4</c:v>
                </c:pt>
                <c:pt idx="713">
                  <c:v>1.7225163173861799E-4</c:v>
                </c:pt>
                <c:pt idx="714">
                  <c:v>1.78008893271908E-4</c:v>
                </c:pt>
                <c:pt idx="715">
                  <c:v>1.7916930664796301E-4</c:v>
                </c:pt>
                <c:pt idx="716">
                  <c:v>1.80332703166641E-4</c:v>
                </c:pt>
                <c:pt idx="717">
                  <c:v>1.8266834376845501E-4</c:v>
                </c:pt>
                <c:pt idx="718">
                  <c:v>1.8384057329967599E-4</c:v>
                </c:pt>
                <c:pt idx="719">
                  <c:v>1.8619377806316999E-4</c:v>
                </c:pt>
                <c:pt idx="720">
                  <c:v>1.8855859525501701E-4</c:v>
                </c:pt>
                <c:pt idx="721">
                  <c:v>1.9212739425711301E-4</c:v>
                </c:pt>
                <c:pt idx="722">
                  <c:v>1.9332268857397101E-4</c:v>
                </c:pt>
                <c:pt idx="723">
                  <c:v>1.9813216931652199E-4</c:v>
                </c:pt>
                <c:pt idx="724">
                  <c:v>2.0420672080945199E-4</c:v>
                </c:pt>
                <c:pt idx="725">
                  <c:v>2.0665576448663999E-4</c:v>
                </c:pt>
                <c:pt idx="726">
                  <c:v>2.1406763698905701E-4</c:v>
                </c:pt>
                <c:pt idx="727">
                  <c:v>2.1531227685045399E-4</c:v>
                </c:pt>
                <c:pt idx="728">
                  <c:v>2.1655953605659301E-4</c:v>
                </c:pt>
                <c:pt idx="729">
                  <c:v>2.17809429159387E-4</c:v>
                </c:pt>
                <c:pt idx="730">
                  <c:v>2.19061927055008E-4</c:v>
                </c:pt>
                <c:pt idx="731">
                  <c:v>2.22834962187334E-4</c:v>
                </c:pt>
                <c:pt idx="732">
                  <c:v>2.2536315373145E-4</c:v>
                </c:pt>
                <c:pt idx="733">
                  <c:v>2.29174445848912E-4</c:v>
                </c:pt>
                <c:pt idx="734">
                  <c:v>2.3044990666676299E-4</c:v>
                </c:pt>
                <c:pt idx="735">
                  <c:v>2.3429120483342501E-4</c:v>
                </c:pt>
                <c:pt idx="736">
                  <c:v>2.3686436179559599E-4</c:v>
                </c:pt>
                <c:pt idx="737">
                  <c:v>2.3944726854097001E-4</c:v>
                </c:pt>
                <c:pt idx="738">
                  <c:v>2.40742345340549E-4</c:v>
                </c:pt>
                <c:pt idx="739">
                  <c:v>2.4203980865422601E-4</c:v>
                </c:pt>
                <c:pt idx="740">
                  <c:v>2.4725342518649898E-4</c:v>
                </c:pt>
                <c:pt idx="741">
                  <c:v>2.5250445469282502E-4</c:v>
                </c:pt>
                <c:pt idx="742">
                  <c:v>2.5382294552400697E-4</c:v>
                </c:pt>
                <c:pt idx="743">
                  <c:v>2.5514373555779397E-4</c:v>
                </c:pt>
                <c:pt idx="744">
                  <c:v>2.6044942205771798E-4</c:v>
                </c:pt>
                <c:pt idx="745">
                  <c:v>2.6178138796239999E-4</c:v>
                </c:pt>
                <c:pt idx="746">
                  <c:v>2.6445198454894098E-4</c:v>
                </c:pt>
                <c:pt idx="747">
                  <c:v>2.6579052791930703E-4</c:v>
                </c:pt>
                <c:pt idx="748">
                  <c:v>2.6847416302189198E-4</c:v>
                </c:pt>
                <c:pt idx="749">
                  <c:v>2.6981916744261899E-4</c:v>
                </c:pt>
                <c:pt idx="750">
                  <c:v>2.7116632554680098E-4</c:v>
                </c:pt>
                <c:pt idx="751">
                  <c:v>2.7386698639020302E-4</c:v>
                </c:pt>
                <c:pt idx="752">
                  <c:v>2.7522043092176302E-4</c:v>
                </c:pt>
                <c:pt idx="753">
                  <c:v>2.7657600003294598E-4</c:v>
                </c:pt>
                <c:pt idx="754">
                  <c:v>2.7793360641226102E-4</c:v>
                </c:pt>
                <c:pt idx="755">
                  <c:v>2.8201873647048999E-4</c:v>
                </c:pt>
                <c:pt idx="756">
                  <c:v>2.8475225553847801E-4</c:v>
                </c:pt>
                <c:pt idx="757">
                  <c:v>2.8612199821509399E-4</c:v>
                </c:pt>
                <c:pt idx="758">
                  <c:v>2.9438163619488402E-4</c:v>
                </c:pt>
                <c:pt idx="759">
                  <c:v>2.9576497036032297E-4</c:v>
                </c:pt>
                <c:pt idx="760">
                  <c:v>2.97150196274742E-4</c:v>
                </c:pt>
                <c:pt idx="761">
                  <c:v>3.0270975548773999E-4</c:v>
                </c:pt>
                <c:pt idx="762">
                  <c:v>3.0550055089406599E-4</c:v>
                </c:pt>
                <c:pt idx="763">
                  <c:v>3.0829853494651599E-4</c:v>
                </c:pt>
                <c:pt idx="764">
                  <c:v>3.1391571974381799E-4</c:v>
                </c:pt>
                <c:pt idx="765">
                  <c:v>3.2381154596805502E-4</c:v>
                </c:pt>
                <c:pt idx="766">
                  <c:v>3.2807735260575999E-4</c:v>
                </c:pt>
                <c:pt idx="767">
                  <c:v>3.3092920784838498E-4</c:v>
                </c:pt>
                <c:pt idx="768">
                  <c:v>3.33787320414558E-4</c:v>
                </c:pt>
                <c:pt idx="769">
                  <c:v>3.3521867590025002E-4</c:v>
                </c:pt>
                <c:pt idx="770">
                  <c:v>3.4095929004251897E-4</c:v>
                </c:pt>
                <c:pt idx="771">
                  <c:v>3.43838473781943E-4</c:v>
                </c:pt>
                <c:pt idx="772">
                  <c:v>3.4528024843893902E-4</c:v>
                </c:pt>
                <c:pt idx="773">
                  <c:v>3.4672347828745799E-4</c:v>
                </c:pt>
                <c:pt idx="774">
                  <c:v>3.5106154973618599E-4</c:v>
                </c:pt>
                <c:pt idx="775">
                  <c:v>3.5251033841632301E-4</c:v>
                </c:pt>
                <c:pt idx="776">
                  <c:v>3.5686491173691999E-4</c:v>
                </c:pt>
                <c:pt idx="777">
                  <c:v>3.5831908462569101E-4</c:v>
                </c:pt>
                <c:pt idx="778">
                  <c:v>3.62689461326226E-4</c:v>
                </c:pt>
                <c:pt idx="779">
                  <c:v>3.6707130493596099E-4</c:v>
                </c:pt>
                <c:pt idx="780">
                  <c:v>3.7293092464096801E-4</c:v>
                </c:pt>
                <c:pt idx="781">
                  <c:v>3.8175540976226303E-4</c:v>
                </c:pt>
                <c:pt idx="782">
                  <c:v>3.8323010085150599E-4</c:v>
                </c:pt>
                <c:pt idx="783">
                  <c:v>3.87660518754273E-4</c:v>
                </c:pt>
                <c:pt idx="784">
                  <c:v>3.8913942989893198E-4</c:v>
                </c:pt>
                <c:pt idx="785">
                  <c:v>3.9210033719427802E-4</c:v>
                </c:pt>
                <c:pt idx="786">
                  <c:v>3.9506523171439702E-4</c:v>
                </c:pt>
                <c:pt idx="787">
                  <c:v>3.9654914871789499E-4</c:v>
                </c:pt>
                <c:pt idx="788">
                  <c:v>3.9951983490027401E-4</c:v>
                </c:pt>
                <c:pt idx="789">
                  <c:v>4.0100660407915701E-4</c:v>
                </c:pt>
                <c:pt idx="790">
                  <c:v>4.0398284909315402E-4</c:v>
                </c:pt>
                <c:pt idx="791">
                  <c:v>4.0547232492826798E-4</c:v>
                </c:pt>
                <c:pt idx="792">
                  <c:v>4.0696267387829699E-4</c:v>
                </c:pt>
                <c:pt idx="793">
                  <c:v>4.0845386683940801E-4</c:v>
                </c:pt>
                <c:pt idx="794">
                  <c:v>4.1143881389871202E-4</c:v>
                </c:pt>
                <c:pt idx="795">
                  <c:v>4.1442707879468799E-4</c:v>
                </c:pt>
                <c:pt idx="796">
                  <c:v>4.15922375395894E-4</c:v>
                </c:pt>
                <c:pt idx="797">
                  <c:v>4.2191133252344998E-4</c:v>
                </c:pt>
                <c:pt idx="798">
                  <c:v>4.2341041262261499E-4</c:v>
                </c:pt>
                <c:pt idx="799">
                  <c:v>4.2641069740056899E-4</c:v>
                </c:pt>
                <c:pt idx="800">
                  <c:v>4.3091623228974602E-4</c:v>
                </c:pt>
                <c:pt idx="801">
                  <c:v>4.33923152741044E-4</c:v>
                </c:pt>
                <c:pt idx="802">
                  <c:v>4.3843811727128901E-4</c:v>
                </c:pt>
                <c:pt idx="803">
                  <c:v>4.47483122115954E-4</c:v>
                </c:pt>
                <c:pt idx="804">
                  <c:v>4.5654576388187701E-4</c:v>
                </c:pt>
                <c:pt idx="805">
                  <c:v>4.6259580994956098E-4</c:v>
                </c:pt>
                <c:pt idx="806">
                  <c:v>4.6713708434253899E-4</c:v>
                </c:pt>
                <c:pt idx="807">
                  <c:v>4.7471182188019102E-4</c:v>
                </c:pt>
                <c:pt idx="808">
                  <c:v>4.7774348058737798E-4</c:v>
                </c:pt>
                <c:pt idx="809">
                  <c:v>4.8229252570308702E-4</c:v>
                </c:pt>
                <c:pt idx="810">
                  <c:v>4.9139471957460002E-4</c:v>
                </c:pt>
                <c:pt idx="811">
                  <c:v>4.9291213508695299E-4</c:v>
                </c:pt>
                <c:pt idx="812">
                  <c:v>4.9594719894230301E-4</c:v>
                </c:pt>
                <c:pt idx="813">
                  <c:v>5.0050002755597201E-4</c:v>
                </c:pt>
                <c:pt idx="814">
                  <c:v>5.0505279796198E-4</c:v>
                </c:pt>
                <c:pt idx="815">
                  <c:v>5.06570329889655E-4</c:v>
                </c:pt>
                <c:pt idx="816">
                  <c:v>5.0808786181733001E-4</c:v>
                </c:pt>
                <c:pt idx="817">
                  <c:v>5.2174035226926197E-4</c:v>
                </c:pt>
                <c:pt idx="818">
                  <c:v>5.2325648721307505E-4</c:v>
                </c:pt>
                <c:pt idx="819">
                  <c:v>5.2477244753390496E-4</c:v>
                </c:pt>
                <c:pt idx="820">
                  <c:v>5.2628817502409198E-4</c:v>
                </c:pt>
                <c:pt idx="821">
                  <c:v>5.2931887330487295E-4</c:v>
                </c:pt>
                <c:pt idx="822">
                  <c:v>5.3234852384775801E-4</c:v>
                </c:pt>
                <c:pt idx="823">
                  <c:v>5.3689075866714098E-4</c:v>
                </c:pt>
                <c:pt idx="824">
                  <c:v>5.4445426212623705E-4</c:v>
                </c:pt>
                <c:pt idx="825">
                  <c:v>5.4747686954215104E-4</c:v>
                </c:pt>
                <c:pt idx="826">
                  <c:v>5.4898759117349896E-4</c:v>
                </c:pt>
                <c:pt idx="827">
                  <c:v>5.5049778893589898E-4</c:v>
                </c:pt>
                <c:pt idx="828">
                  <c:v>5.5200757924467304E-4</c:v>
                </c:pt>
                <c:pt idx="829">
                  <c:v>5.6406744988635096E-4</c:v>
                </c:pt>
                <c:pt idx="830">
                  <c:v>5.7758955517783696E-4</c:v>
                </c:pt>
                <c:pt idx="831">
                  <c:v>5.8507762150838895E-4</c:v>
                </c:pt>
                <c:pt idx="832">
                  <c:v>5.9701717691496004E-4</c:v>
                </c:pt>
                <c:pt idx="833">
                  <c:v>5.9850572142750003E-4</c:v>
                </c:pt>
                <c:pt idx="834">
                  <c:v>6.0296599986031597E-4</c:v>
                </c:pt>
                <c:pt idx="835">
                  <c:v>6.0889968881383495E-4</c:v>
                </c:pt>
                <c:pt idx="836">
                  <c:v>6.1333947815001E-4</c:v>
                </c:pt>
                <c:pt idx="837">
                  <c:v>6.1629415722563798E-4</c:v>
                </c:pt>
                <c:pt idx="838">
                  <c:v>6.1924458714202003E-4</c:v>
                </c:pt>
                <c:pt idx="839">
                  <c:v>6.2366196652874296E-4</c:v>
                </c:pt>
                <c:pt idx="840">
                  <c:v>6.28069043159484E-4</c:v>
                </c:pt>
                <c:pt idx="841">
                  <c:v>6.2953575979918198E-4</c:v>
                </c:pt>
                <c:pt idx="842">
                  <c:v>6.3100131228566105E-4</c:v>
                </c:pt>
                <c:pt idx="843">
                  <c:v>6.3392869196832104E-4</c:v>
                </c:pt>
                <c:pt idx="844">
                  <c:v>6.4558797748759302E-4</c:v>
                </c:pt>
                <c:pt idx="845">
                  <c:v>6.4848962938413002E-4</c:v>
                </c:pt>
                <c:pt idx="846">
                  <c:v>6.5138586796820099E-4</c:v>
                </c:pt>
                <c:pt idx="847">
                  <c:v>6.5427651861682502E-4</c:v>
                </c:pt>
                <c:pt idx="848">
                  <c:v>6.6147808684036103E-4</c:v>
                </c:pt>
                <c:pt idx="849">
                  <c:v>6.6864251857623404E-4</c:v>
                </c:pt>
                <c:pt idx="850">
                  <c:v>6.7434617085382299E-4</c:v>
                </c:pt>
                <c:pt idx="851">
                  <c:v>6.8002415355294899E-4</c:v>
                </c:pt>
                <c:pt idx="852">
                  <c:v>6.81439589243382E-4</c:v>
                </c:pt>
                <c:pt idx="853">
                  <c:v>6.8285327870398695E-4</c:v>
                </c:pt>
                <c:pt idx="854">
                  <c:v>6.8849121453240503E-4</c:v>
                </c:pt>
                <c:pt idx="855">
                  <c:v>6.9270143285393704E-4</c:v>
                </c:pt>
                <c:pt idx="856">
                  <c:v>6.9689576048403902E-4</c:v>
                </c:pt>
                <c:pt idx="857">
                  <c:v>7.0384977152570995E-4</c:v>
                </c:pt>
                <c:pt idx="858">
                  <c:v>7.0799980312585798E-4</c:v>
                </c:pt>
                <c:pt idx="859">
                  <c:v>7.1075692540034598E-4</c:v>
                </c:pt>
                <c:pt idx="860">
                  <c:v>7.1624777046963497E-4</c:v>
                </c:pt>
                <c:pt idx="861">
                  <c:v>7.1761553408577995E-4</c:v>
                </c:pt>
                <c:pt idx="862">
                  <c:v>7.1898126043379296E-4</c:v>
                </c:pt>
                <c:pt idx="863">
                  <c:v>7.2034500772133405E-4</c:v>
                </c:pt>
                <c:pt idx="864">
                  <c:v>7.2306639049202204E-4</c:v>
                </c:pt>
                <c:pt idx="865">
                  <c:v>7.2577956598252004E-4</c:v>
                </c:pt>
                <c:pt idx="866">
                  <c:v>7.2983367135748202E-4</c:v>
                </c:pt>
                <c:pt idx="867">
                  <c:v>7.3386874282732595E-4</c:v>
                </c:pt>
                <c:pt idx="868">
                  <c:v>7.3520943988114595E-4</c:v>
                </c:pt>
                <c:pt idx="869">
                  <c:v>7.3788443114608505E-4</c:v>
                </c:pt>
                <c:pt idx="870">
                  <c:v>7.4055057484656496E-4</c:v>
                </c:pt>
                <c:pt idx="871">
                  <c:v>7.49811762943863E-4</c:v>
                </c:pt>
                <c:pt idx="872">
                  <c:v>7.5505353743210402E-4</c:v>
                </c:pt>
                <c:pt idx="873">
                  <c:v>7.5766030931845297E-4</c:v>
                </c:pt>
                <c:pt idx="874">
                  <c:v>7.6025765156373295E-4</c:v>
                </c:pt>
                <c:pt idx="875">
                  <c:v>7.6284538954496297E-4</c:v>
                </c:pt>
                <c:pt idx="876">
                  <c:v>7.64135620556771E-4</c:v>
                </c:pt>
                <c:pt idx="877">
                  <c:v>7.6670880662277298E-4</c:v>
                </c:pt>
                <c:pt idx="878">
                  <c:v>7.70550104789435E-4</c:v>
                </c:pt>
                <c:pt idx="879">
                  <c:v>7.7309849439188795E-4</c:v>
                </c:pt>
                <c:pt idx="880">
                  <c:v>7.76902248617261E-4</c:v>
                </c:pt>
                <c:pt idx="881">
                  <c:v>7.7942531788721605E-4</c:v>
                </c:pt>
                <c:pt idx="882">
                  <c:v>7.8319059684872595E-4</c:v>
                </c:pt>
                <c:pt idx="883">
                  <c:v>7.8444048995152105E-4</c:v>
                </c:pt>
                <c:pt idx="884">
                  <c:v>7.8568770550191402E-4</c:v>
                </c:pt>
                <c:pt idx="885">
                  <c:v>7.9801370156928897E-4</c:v>
                </c:pt>
                <c:pt idx="886">
                  <c:v>7.9923140583559795E-4</c:v>
                </c:pt>
                <c:pt idx="887">
                  <c:v>8.0165849067270702E-4</c:v>
                </c:pt>
                <c:pt idx="888">
                  <c:v>8.02867813035845E-4</c:v>
                </c:pt>
                <c:pt idx="889">
                  <c:v>8.0407439963892102E-4</c:v>
                </c:pt>
                <c:pt idx="890">
                  <c:v>8.0527819227427201E-4</c:v>
                </c:pt>
                <c:pt idx="891">
                  <c:v>8.0887263175100001E-4</c:v>
                </c:pt>
                <c:pt idx="892">
                  <c:v>8.1006507389247396E-4</c:v>
                </c:pt>
                <c:pt idx="893">
                  <c:v>8.1244140164926605E-4</c:v>
                </c:pt>
                <c:pt idx="894">
                  <c:v>8.1598426913842505E-4</c:v>
                </c:pt>
                <c:pt idx="895">
                  <c:v>8.1833166768774303E-4</c:v>
                </c:pt>
                <c:pt idx="896">
                  <c:v>8.2066730828955704E-4</c:v>
                </c:pt>
                <c:pt idx="897">
                  <c:v>8.2299113273620595E-4</c:v>
                </c:pt>
                <c:pt idx="898">
                  <c:v>8.3329970948398102E-4</c:v>
                </c:pt>
                <c:pt idx="899">
                  <c:v>8.3442986942827702E-4</c:v>
                </c:pt>
                <c:pt idx="900">
                  <c:v>8.3780189743265499E-4</c:v>
                </c:pt>
                <c:pt idx="901">
                  <c:v>8.4003433585166899E-4</c:v>
                </c:pt>
                <c:pt idx="902">
                  <c:v>8.4225425962358702E-4</c:v>
                </c:pt>
                <c:pt idx="903">
                  <c:v>8.4446149412542495E-4</c:v>
                </c:pt>
                <c:pt idx="904">
                  <c:v>8.4665609756484595E-4</c:v>
                </c:pt>
                <c:pt idx="905">
                  <c:v>8.4774859715253104E-4</c:v>
                </c:pt>
                <c:pt idx="906">
                  <c:v>8.5100688738748399E-4</c:v>
                </c:pt>
                <c:pt idx="907">
                  <c:v>8.5743574891239405E-4</c:v>
                </c:pt>
                <c:pt idx="908">
                  <c:v>8.5849571041762796E-4</c:v>
                </c:pt>
                <c:pt idx="909">
                  <c:v>8.6270261090248801E-4</c:v>
                </c:pt>
                <c:pt idx="910">
                  <c:v>8.6582265794277104E-4</c:v>
                </c:pt>
                <c:pt idx="911">
                  <c:v>8.6891237879171902E-4</c:v>
                </c:pt>
                <c:pt idx="912">
                  <c:v>8.7095523485913797E-4</c:v>
                </c:pt>
                <c:pt idx="913">
                  <c:v>8.71971540618687E-4</c:v>
                </c:pt>
                <c:pt idx="914">
                  <c:v>8.7600230472162301E-4</c:v>
                </c:pt>
                <c:pt idx="915">
                  <c:v>8.7997759692370805E-4</c:v>
                </c:pt>
                <c:pt idx="916">
                  <c:v>8.8292232248932102E-4</c:v>
                </c:pt>
                <c:pt idx="917">
                  <c:v>8.8389683514833396E-4</c:v>
                </c:pt>
                <c:pt idx="918">
                  <c:v>8.8486785534769297E-4</c:v>
                </c:pt>
                <c:pt idx="919">
                  <c:v>8.8583526667207404E-4</c:v>
                </c:pt>
                <c:pt idx="920">
                  <c:v>8.88716254848986E-4</c:v>
                </c:pt>
                <c:pt idx="921">
                  <c:v>8.92507319804281E-4</c:v>
                </c:pt>
                <c:pt idx="922">
                  <c:v>8.9438114082440701E-4</c:v>
                </c:pt>
                <c:pt idx="923">
                  <c:v>8.9808512711897395E-4</c:v>
                </c:pt>
                <c:pt idx="924">
                  <c:v>8.9900195598602295E-4</c:v>
                </c:pt>
                <c:pt idx="925">
                  <c:v>9.0082461247220603E-4</c:v>
                </c:pt>
                <c:pt idx="926">
                  <c:v>9.0173044009134097E-4</c:v>
                </c:pt>
                <c:pt idx="927">
                  <c:v>9.0620358241721901E-4</c:v>
                </c:pt>
                <c:pt idx="928">
                  <c:v>9.0884265955537503E-4</c:v>
                </c:pt>
                <c:pt idx="929">
                  <c:v>9.0971478493884195E-4</c:v>
                </c:pt>
                <c:pt idx="930">
                  <c:v>9.1144774341955705E-4</c:v>
                </c:pt>
                <c:pt idx="931">
                  <c:v>9.1316556790843595E-4</c:v>
                </c:pt>
                <c:pt idx="932">
                  <c:v>9.1486808378249396E-4</c:v>
                </c:pt>
                <c:pt idx="933">
                  <c:v>9.1571366647258401E-4</c:v>
                </c:pt>
                <c:pt idx="934">
                  <c:v>9.1822724789380995E-4</c:v>
                </c:pt>
                <c:pt idx="935">
                  <c:v>9.1905740555375804E-4</c:v>
                </c:pt>
                <c:pt idx="936">
                  <c:v>9.1988372150808497E-4</c:v>
                </c:pt>
                <c:pt idx="937">
                  <c:v>9.20706137549132E-4</c:v>
                </c:pt>
                <c:pt idx="938">
                  <c:v>9.23150102607905E-4</c:v>
                </c:pt>
                <c:pt idx="939">
                  <c:v>9.2395697720348802E-4</c:v>
                </c:pt>
                <c:pt idx="940">
                  <c:v>9.2555896844714804E-4</c:v>
                </c:pt>
                <c:pt idx="941">
                  <c:v>9.3027058755978899E-4</c:v>
                </c:pt>
                <c:pt idx="942">
                  <c:v>9.3257293337955995E-4</c:v>
                </c:pt>
                <c:pt idx="943">
                  <c:v>9.3483936507254796E-4</c:v>
                </c:pt>
                <c:pt idx="944">
                  <c:v>9.3558680964633801E-4</c:v>
                </c:pt>
                <c:pt idx="945">
                  <c:v>9.3853648286312797E-4</c:v>
                </c:pt>
                <c:pt idx="946">
                  <c:v>9.4283954240381696E-4</c:v>
                </c:pt>
                <c:pt idx="947">
                  <c:v>9.4767386326566295E-4</c:v>
                </c:pt>
                <c:pt idx="948">
                  <c:v>9.5165666425600605E-4</c:v>
                </c:pt>
                <c:pt idx="949">
                  <c:v>9.5422862796112895E-4</c:v>
                </c:pt>
                <c:pt idx="950">
                  <c:v>9.5548952231183605E-4</c:v>
                </c:pt>
                <c:pt idx="951">
                  <c:v>9.5856812549754901E-4</c:v>
                </c:pt>
                <c:pt idx="952">
                  <c:v>9.5977005548775196E-4</c:v>
                </c:pt>
                <c:pt idx="953">
                  <c:v>9.6036464674398303E-4</c:v>
                </c:pt>
                <c:pt idx="954">
                  <c:v>9.6154102357104399E-4</c:v>
                </c:pt>
                <c:pt idx="955">
                  <c:v>9.6384278731420604E-4</c:v>
                </c:pt>
                <c:pt idx="956">
                  <c:v>9.6607609884813395E-4</c:v>
                </c:pt>
                <c:pt idx="957">
                  <c:v>9.6662371652200796E-4</c:v>
                </c:pt>
                <c:pt idx="958">
                  <c:v>9.6877099713310599E-4</c:v>
                </c:pt>
                <c:pt idx="959">
                  <c:v>9.7084918525069898E-4</c:v>
                </c:pt>
                <c:pt idx="960">
                  <c:v>9.7236223518848398E-4</c:v>
                </c:pt>
                <c:pt idx="961">
                  <c:v>9.7527058096602505E-4</c:v>
                </c:pt>
                <c:pt idx="962">
                  <c:v>9.7573996754363103E-4</c:v>
                </c:pt>
                <c:pt idx="963">
                  <c:v>9.7666564397513801E-4</c:v>
                </c:pt>
                <c:pt idx="964">
                  <c:v>9.7933690994977908E-4</c:v>
                </c:pt>
                <c:pt idx="965">
                  <c:v>9.810294723138211E-4</c:v>
                </c:pt>
                <c:pt idx="966">
                  <c:v>9.8265102133154804E-4</c:v>
                </c:pt>
                <c:pt idx="967">
                  <c:v>9.8343519493937492E-4</c:v>
                </c:pt>
                <c:pt idx="968">
                  <c:v>9.8382052965462208E-4</c:v>
                </c:pt>
                <c:pt idx="969">
                  <c:v>9.8420144058763894E-4</c:v>
                </c:pt>
                <c:pt idx="970">
                  <c:v>9.8531728144735098E-4</c:v>
                </c:pt>
                <c:pt idx="971">
                  <c:v>9.8568038083612897E-4</c:v>
                </c:pt>
                <c:pt idx="972">
                  <c:v>9.8742824047803792E-4</c:v>
                </c:pt>
                <c:pt idx="973">
                  <c:v>9.8809588234871604E-4</c:v>
                </c:pt>
                <c:pt idx="974">
                  <c:v>9.893772657960649E-4</c:v>
                </c:pt>
                <c:pt idx="975">
                  <c:v>9.8968634847551498E-4</c:v>
                </c:pt>
                <c:pt idx="976">
                  <c:v>9.899908909574151E-4</c:v>
                </c:pt>
                <c:pt idx="977">
                  <c:v>9.902908932417629E-4</c:v>
                </c:pt>
                <c:pt idx="978">
                  <c:v>9.9058635532855901E-4</c:v>
                </c:pt>
                <c:pt idx="979">
                  <c:v>9.90877393633127E-4</c:v>
                </c:pt>
                <c:pt idx="980">
                  <c:v>9.9116389174014308E-4</c:v>
                </c:pt>
                <c:pt idx="981">
                  <c:v>9.9172315094619989E-4</c:v>
                </c:pt>
                <c:pt idx="982">
                  <c:v>9.932921966537831E-4</c:v>
                </c:pt>
                <c:pt idx="983">
                  <c:v>9.9401536863297202E-4</c:v>
                </c:pt>
                <c:pt idx="984">
                  <c:v>9.9533866159617901E-4</c:v>
                </c:pt>
                <c:pt idx="985">
                  <c:v>9.9612947087734894E-4</c:v>
                </c:pt>
                <c:pt idx="986">
                  <c:v>9.9764100741595008E-4</c:v>
                </c:pt>
                <c:pt idx="987">
                  <c:v>9.9778606090694601E-4</c:v>
                </c:pt>
                <c:pt idx="988">
                  <c:v>9.9792645778506994E-4</c:v>
                </c:pt>
                <c:pt idx="989">
                  <c:v>9.9806231446564198E-4</c:v>
                </c:pt>
                <c:pt idx="990">
                  <c:v>9.9867267999797994E-4</c:v>
                </c:pt>
                <c:pt idx="991">
                  <c:v>9.9888455588370497E-4</c:v>
                </c:pt>
                <c:pt idx="992">
                  <c:v>9.9933380261063511E-4</c:v>
                </c:pt>
                <c:pt idx="993">
                  <c:v>9.9954823963344097E-4</c:v>
                </c:pt>
                <c:pt idx="994">
                  <c:v>9.9966803099960002E-4</c:v>
                </c:pt>
                <c:pt idx="995">
                  <c:v>9.9972111638635397E-4</c:v>
                </c:pt>
                <c:pt idx="996">
                  <c:v>9.9976942874491193E-4</c:v>
                </c:pt>
                <c:pt idx="997">
                  <c:v>9.998133173212409E-4</c:v>
                </c:pt>
                <c:pt idx="998">
                  <c:v>9.9994242191314697E-4</c:v>
                </c:pt>
                <c:pt idx="999">
                  <c:v>9.999977191910139E-4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49-4468-AC09-7D8B855BFE28}"/>
            </c:ext>
          </c:extLst>
        </c:ser>
        <c:ser>
          <c:idx val="1"/>
          <c:order val="1"/>
          <c:tx>
            <c:strRef>
              <c:f>'learning-rate'!$C$1</c:f>
              <c:strCache>
                <c:ptCount val="1"/>
                <c:pt idx="0">
                  <c:v>Flickr30k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'learning-rate'!$A$2:$A$1001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'learning-rate'!$C$2:$C$1001</c:f>
              <c:numCache>
                <c:formatCode>General</c:formatCode>
                <c:ptCount val="1000"/>
                <c:pt idx="0">
                  <c:v>1.07136562291998E-4</c:v>
                </c:pt>
                <c:pt idx="1">
                  <c:v>1.16651979624293E-4</c:v>
                </c:pt>
                <c:pt idx="2">
                  <c:v>1.1784140951931399E-4</c:v>
                </c:pt>
                <c:pt idx="3">
                  <c:v>1.2220264761708601E-4</c:v>
                </c:pt>
                <c:pt idx="4">
                  <c:v>1.28149782540276E-4</c:v>
                </c:pt>
                <c:pt idx="5">
                  <c:v>1.2933921243529699E-4</c:v>
                </c:pt>
                <c:pt idx="6">
                  <c:v>1.3726872566621699E-4</c:v>
                </c:pt>
                <c:pt idx="7">
                  <c:v>1.6145374684128899E-4</c:v>
                </c:pt>
                <c:pt idx="8">
                  <c:v>1.6264317673630999E-4</c:v>
                </c:pt>
                <c:pt idx="9">
                  <c:v>1.6621145186945701E-4</c:v>
                </c:pt>
                <c:pt idx="10">
                  <c:v>1.9079295452684099E-4</c:v>
                </c:pt>
                <c:pt idx="11">
                  <c:v>1.92775332834571E-4</c:v>
                </c:pt>
                <c:pt idx="12">
                  <c:v>2.0110132754780301E-4</c:v>
                </c:pt>
                <c:pt idx="13">
                  <c:v>2.0308370585553299E-4</c:v>
                </c:pt>
                <c:pt idx="14">
                  <c:v>2.05859032575972E-4</c:v>
                </c:pt>
                <c:pt idx="15">
                  <c:v>2.0823789236601399E-4</c:v>
                </c:pt>
                <c:pt idx="16">
                  <c:v>2.22114540520124E-4</c:v>
                </c:pt>
                <c:pt idx="17">
                  <c:v>2.2290748893283299E-4</c:v>
                </c:pt>
                <c:pt idx="18">
                  <c:v>2.26079297135584E-4</c:v>
                </c:pt>
                <c:pt idx="19">
                  <c:v>2.37577085499651E-4</c:v>
                </c:pt>
                <c:pt idx="20">
                  <c:v>2.4550661328248598E-4</c:v>
                </c:pt>
                <c:pt idx="21">
                  <c:v>2.66916293185204E-4</c:v>
                </c:pt>
                <c:pt idx="22">
                  <c:v>2.6731277466751603E-4</c:v>
                </c:pt>
                <c:pt idx="23">
                  <c:v>2.7524228789843603E-4</c:v>
                </c:pt>
                <c:pt idx="24">
                  <c:v>2.76431732345372E-4</c:v>
                </c:pt>
                <c:pt idx="25">
                  <c:v>2.8237886726856199E-4</c:v>
                </c:pt>
                <c:pt idx="26">
                  <c:v>2.83568282611668E-4</c:v>
                </c:pt>
                <c:pt idx="27">
                  <c:v>2.8396476409397998E-4</c:v>
                </c:pt>
                <c:pt idx="28">
                  <c:v>2.8792952070944E-4</c:v>
                </c:pt>
                <c:pt idx="29">
                  <c:v>3.1251102336682298E-4</c:v>
                </c:pt>
                <c:pt idx="30">
                  <c:v>3.2321584876626697E-4</c:v>
                </c:pt>
                <c:pt idx="31">
                  <c:v>3.2955946517176899E-4</c:v>
                </c:pt>
                <c:pt idx="32">
                  <c:v>3.3233480644412301E-4</c:v>
                </c:pt>
                <c:pt idx="33">
                  <c:v>3.3273128792643498E-4</c:v>
                </c:pt>
                <c:pt idx="34">
                  <c:v>3.4581497311592102E-4</c:v>
                </c:pt>
                <c:pt idx="35">
                  <c:v>3.51365626556798E-4</c:v>
                </c:pt>
                <c:pt idx="36">
                  <c:v>3.5453744931146502E-4</c:v>
                </c:pt>
                <c:pt idx="37">
                  <c:v>3.5533038317225798E-4</c:v>
                </c:pt>
                <c:pt idx="38">
                  <c:v>3.5651982761919498E-4</c:v>
                </c:pt>
                <c:pt idx="39">
                  <c:v>3.5731276147998799E-4</c:v>
                </c:pt>
                <c:pt idx="40">
                  <c:v>3.6207048106007202E-4</c:v>
                </c:pt>
                <c:pt idx="41">
                  <c:v>3.6603523767553199E-4</c:v>
                </c:pt>
                <c:pt idx="42">
                  <c:v>3.8308370858430797E-4</c:v>
                </c:pt>
                <c:pt idx="43">
                  <c:v>3.86255502235144E-4</c:v>
                </c:pt>
                <c:pt idx="44">
                  <c:v>3.8942732498980999E-4</c:v>
                </c:pt>
                <c:pt idx="45">
                  <c:v>3.9814977208152403E-4</c:v>
                </c:pt>
                <c:pt idx="46">
                  <c:v>3.9973566890694201E-4</c:v>
                </c:pt>
                <c:pt idx="47">
                  <c:v>4.0330397314391998E-4</c:v>
                </c:pt>
                <c:pt idx="48">
                  <c:v>4.0488986996933802E-4</c:v>
                </c:pt>
                <c:pt idx="49">
                  <c:v>4.0568283293396202E-4</c:v>
                </c:pt>
                <c:pt idx="50">
                  <c:v>4.1123348637483998E-4</c:v>
                </c:pt>
                <c:pt idx="51">
                  <c:v>4.1202642023563298E-4</c:v>
                </c:pt>
                <c:pt idx="52">
                  <c:v>4.14008798543363E-4</c:v>
                </c:pt>
                <c:pt idx="53">
                  <c:v>4.1480176150798798E-4</c:v>
                </c:pt>
                <c:pt idx="54">
                  <c:v>4.1797355515882302E-4</c:v>
                </c:pt>
                <c:pt idx="55">
                  <c:v>4.2035241494886501E-4</c:v>
                </c:pt>
                <c:pt idx="56">
                  <c:v>4.2074889643117699E-4</c:v>
                </c:pt>
                <c:pt idx="57">
                  <c:v>4.3145375093445101E-4</c:v>
                </c:pt>
                <c:pt idx="58">
                  <c:v>4.5960352872498301E-4</c:v>
                </c:pt>
                <c:pt idx="59">
                  <c:v>4.6039646258577699E-4</c:v>
                </c:pt>
                <c:pt idx="60">
                  <c:v>4.73480176879093E-4</c:v>
                </c:pt>
                <c:pt idx="61">
                  <c:v>4.7466959222219798E-4</c:v>
                </c:pt>
                <c:pt idx="62">
                  <c:v>4.8140969011001202E-4</c:v>
                </c:pt>
                <c:pt idx="63">
                  <c:v>4.8497796524316002E-4</c:v>
                </c:pt>
                <c:pt idx="64">
                  <c:v>4.8537444672547199E-4</c:v>
                </c:pt>
                <c:pt idx="65">
                  <c:v>4.8775330651551398E-4</c:v>
                </c:pt>
                <c:pt idx="66">
                  <c:v>4.8814978799782601E-4</c:v>
                </c:pt>
                <c:pt idx="67">
                  <c:v>4.90132137201726E-4</c:v>
                </c:pt>
                <c:pt idx="68">
                  <c:v>4.9726874567568302E-4</c:v>
                </c:pt>
                <c:pt idx="69">
                  <c:v>4.9845816101878795E-4</c:v>
                </c:pt>
                <c:pt idx="70">
                  <c:v>5.0202640704810598E-4</c:v>
                </c:pt>
                <c:pt idx="71">
                  <c:v>5.2145373774692405E-4</c:v>
                </c:pt>
                <c:pt idx="72">
                  <c:v>5.2264315309002995E-4</c:v>
                </c:pt>
                <c:pt idx="73">
                  <c:v>5.2502204198390202E-4</c:v>
                </c:pt>
                <c:pt idx="74">
                  <c:v>5.2740087267011404E-4</c:v>
                </c:pt>
                <c:pt idx="75">
                  <c:v>5.29383250977844E-4</c:v>
                </c:pt>
                <c:pt idx="76">
                  <c:v>5.3334800759330305E-4</c:v>
                </c:pt>
                <c:pt idx="77">
                  <c:v>5.3572689648717598E-4</c:v>
                </c:pt>
                <c:pt idx="78">
                  <c:v>5.3770927479490605E-4</c:v>
                </c:pt>
                <c:pt idx="79">
                  <c:v>5.5832596262916901E-4</c:v>
                </c:pt>
                <c:pt idx="80">
                  <c:v>5.6030839914455999E-4</c:v>
                </c:pt>
                <c:pt idx="81">
                  <c:v>5.6070485152304097E-4</c:v>
                </c:pt>
                <c:pt idx="82">
                  <c:v>5.6784140178933696E-4</c:v>
                </c:pt>
                <c:pt idx="83">
                  <c:v>5.72995573747903E-4</c:v>
                </c:pt>
                <c:pt idx="84">
                  <c:v>5.7814980391412898E-4</c:v>
                </c:pt>
                <c:pt idx="85">
                  <c:v>5.9321586741134503E-4</c:v>
                </c:pt>
                <c:pt idx="86">
                  <c:v>5.9995596529915896E-4</c:v>
                </c:pt>
                <c:pt idx="87">
                  <c:v>6.0788547853007902E-4</c:v>
                </c:pt>
                <c:pt idx="88">
                  <c:v>6.1026430921628995E-4</c:v>
                </c:pt>
                <c:pt idx="89">
                  <c:v>6.1303965048864397E-4</c:v>
                </c:pt>
                <c:pt idx="90">
                  <c:v>6.2176212668418798E-4</c:v>
                </c:pt>
                <c:pt idx="91">
                  <c:v>6.2295154202729399E-4</c:v>
                </c:pt>
                <c:pt idx="92">
                  <c:v>6.2731275102123596E-4</c:v>
                </c:pt>
                <c:pt idx="93">
                  <c:v>6.2850222457200202E-4</c:v>
                </c:pt>
                <c:pt idx="94">
                  <c:v>6.2969163991510803E-4</c:v>
                </c:pt>
                <c:pt idx="95">
                  <c:v>6.3008809229358998E-4</c:v>
                </c:pt>
                <c:pt idx="96">
                  <c:v>6.49118970613926E-4</c:v>
                </c:pt>
                <c:pt idx="97">
                  <c:v>6.5149780130013802E-4</c:v>
                </c:pt>
                <c:pt idx="98">
                  <c:v>6.5189425367861899E-4</c:v>
                </c:pt>
                <c:pt idx="99">
                  <c:v>6.60616729874163E-4</c:v>
                </c:pt>
                <c:pt idx="100">
                  <c:v>6.6537444945424795E-4</c:v>
                </c:pt>
                <c:pt idx="101">
                  <c:v>6.69339206069707E-4</c:v>
                </c:pt>
                <c:pt idx="102">
                  <c:v>6.8123347591608698E-4</c:v>
                </c:pt>
                <c:pt idx="103">
                  <c:v>6.8559468491002896E-4</c:v>
                </c:pt>
                <c:pt idx="104">
                  <c:v>6.8876653676852497E-4</c:v>
                </c:pt>
                <c:pt idx="105">
                  <c:v>6.9114536745473699E-4</c:v>
                </c:pt>
                <c:pt idx="106">
                  <c:v>7.0383260026574102E-4</c:v>
                </c:pt>
                <c:pt idx="107">
                  <c:v>7.0541852619498903E-4</c:v>
                </c:pt>
                <c:pt idx="108">
                  <c:v>7.1533041773363905E-4</c:v>
                </c:pt>
                <c:pt idx="109">
                  <c:v>7.2167400503531098E-4</c:v>
                </c:pt>
                <c:pt idx="110">
                  <c:v>7.2207045741379196E-4</c:v>
                </c:pt>
                <c:pt idx="111">
                  <c:v>7.2801759233698195E-4</c:v>
                </c:pt>
                <c:pt idx="112">
                  <c:v>7.2960351826622995E-4</c:v>
                </c:pt>
                <c:pt idx="113">
                  <c:v>7.36343616154044E-4</c:v>
                </c:pt>
                <c:pt idx="114">
                  <c:v>7.5022026430815404E-4</c:v>
                </c:pt>
                <c:pt idx="115">
                  <c:v>7.5339205795899001E-4</c:v>
                </c:pt>
                <c:pt idx="116">
                  <c:v>7.6132157118990996E-4</c:v>
                </c:pt>
                <c:pt idx="117">
                  <c:v>7.6687225373461799E-4</c:v>
                </c:pt>
                <c:pt idx="118">
                  <c:v>7.7044049976393505E-4</c:v>
                </c:pt>
                <c:pt idx="119">
                  <c:v>7.7281938865780798E-4</c:v>
                </c:pt>
                <c:pt idx="120">
                  <c:v>7.7361235162243204E-4</c:v>
                </c:pt>
                <c:pt idx="121">
                  <c:v>7.7480176696553805E-4</c:v>
                </c:pt>
                <c:pt idx="122">
                  <c:v>7.7757710823789196E-4</c:v>
                </c:pt>
                <c:pt idx="123">
                  <c:v>7.8114535426720901E-4</c:v>
                </c:pt>
                <c:pt idx="124">
                  <c:v>7.8669603681191802E-4</c:v>
                </c:pt>
                <c:pt idx="125">
                  <c:v>7.8748899977654197E-4</c:v>
                </c:pt>
                <c:pt idx="126">
                  <c:v>7.8867841511964798E-4</c:v>
                </c:pt>
                <c:pt idx="127">
                  <c:v>7.9185020877048297E-4</c:v>
                </c:pt>
                <c:pt idx="128">
                  <c:v>7.9224671935662595E-4</c:v>
                </c:pt>
                <c:pt idx="129">
                  <c:v>8.0374447861686295E-4</c:v>
                </c:pt>
                <c:pt idx="130">
                  <c:v>8.0612336751073599E-4</c:v>
                </c:pt>
                <c:pt idx="131">
                  <c:v>8.1563874846324303E-4</c:v>
                </c:pt>
                <c:pt idx="132">
                  <c:v>8.2396477228030497E-4</c:v>
                </c:pt>
                <c:pt idx="133">
                  <c:v>8.3110132254660097E-4</c:v>
                </c:pt>
                <c:pt idx="134">
                  <c:v>8.3466962678357905E-4</c:v>
                </c:pt>
                <c:pt idx="135">
                  <c:v>8.3982379874214497E-4</c:v>
                </c:pt>
                <c:pt idx="136">
                  <c:v>8.4101321408525098E-4</c:v>
                </c:pt>
                <c:pt idx="137">
                  <c:v>8.4418500773608598E-4</c:v>
                </c:pt>
                <c:pt idx="138">
                  <c:v>8.6004403419792598E-4</c:v>
                </c:pt>
                <c:pt idx="139">
                  <c:v>8.6678413208574002E-4</c:v>
                </c:pt>
                <c:pt idx="140">
                  <c:v>8.7074888870120005E-4</c:v>
                </c:pt>
                <c:pt idx="141">
                  <c:v>8.7193830404430595E-4</c:v>
                </c:pt>
                <c:pt idx="142">
                  <c:v>8.7986781727522601E-4</c:v>
                </c:pt>
                <c:pt idx="143">
                  <c:v>8.8621146278455799E-4</c:v>
                </c:pt>
                <c:pt idx="144">
                  <c:v>8.9334801305085399E-4</c:v>
                </c:pt>
                <c:pt idx="145">
                  <c:v>8.94933938980102E-4</c:v>
                </c:pt>
                <c:pt idx="146">
                  <c:v>8.9810573263093797E-4</c:v>
                </c:pt>
                <c:pt idx="147">
                  <c:v>9.0484583051875201E-4</c:v>
                </c:pt>
                <c:pt idx="148">
                  <c:v>9.0722466120496295E-4</c:v>
                </c:pt>
                <c:pt idx="149">
                  <c:v>9.1674010036513199E-4</c:v>
                </c:pt>
                <c:pt idx="150">
                  <c:v>9.2189427232369705E-4</c:v>
                </c:pt>
                <c:pt idx="151">
                  <c:v>9.2308368766680295E-4</c:v>
                </c:pt>
                <c:pt idx="152">
                  <c:v>9.2348019825294603E-4</c:v>
                </c:pt>
                <c:pt idx="153">
                  <c:v>9.2665199190378102E-4</c:v>
                </c:pt>
                <c:pt idx="154">
                  <c:v>9.2823785962536899E-4</c:v>
                </c:pt>
                <c:pt idx="155">
                  <c:v>9.31013200897723E-4</c:v>
                </c:pt>
                <c:pt idx="156">
                  <c:v>9.3696033582091299E-4</c:v>
                </c:pt>
                <c:pt idx="157">
                  <c:v>9.5044053159654097E-4</c:v>
                </c:pt>
                <c:pt idx="158">
                  <c:v>9.5202645752578898E-4</c:v>
                </c:pt>
                <c:pt idx="159">
                  <c:v>9.5480174059048295E-4</c:v>
                </c:pt>
                <c:pt idx="160">
                  <c:v>9.5837004482746103E-4</c:v>
                </c:pt>
                <c:pt idx="161">
                  <c:v>9.6709252102300503E-4</c:v>
                </c:pt>
                <c:pt idx="162">
                  <c:v>9.6867838874459202E-4</c:v>
                </c:pt>
                <c:pt idx="163">
                  <c:v>9.7185024060308901E-4</c:v>
                </c:pt>
                <c:pt idx="164">
                  <c:v>9.7502203425392498E-4</c:v>
                </c:pt>
                <c:pt idx="165">
                  <c:v>9.7660790197551207E-4</c:v>
                </c:pt>
                <c:pt idx="166">
                  <c:v>9.8453741520643191E-4</c:v>
                </c:pt>
                <c:pt idx="167">
                  <c:v>9.86519851721823E-4</c:v>
                </c:pt>
                <c:pt idx="168">
                  <c:v>9.8691624589264393E-4</c:v>
                </c:pt>
                <c:pt idx="169">
                  <c:v>9.8770926706492901E-4</c:v>
                </c:pt>
                <c:pt idx="170">
                  <c:v>9.8889868240803393E-4</c:v>
                </c:pt>
                <c:pt idx="171">
                  <c:v>9.9365634378045797E-4</c:v>
                </c:pt>
                <c:pt idx="172">
                  <c:v>9.948457591235629E-4</c:v>
                </c:pt>
                <c:pt idx="173">
                  <c:v>9.9682819563895399E-4</c:v>
                </c:pt>
                <c:pt idx="174">
                  <c:v>9.9997920915484407E-4</c:v>
                </c:pt>
                <c:pt idx="175">
                  <c:v>9.9987443536520004E-4</c:v>
                </c:pt>
                <c:pt idx="176">
                  <c:v>9.9976419005542994E-4</c:v>
                </c:pt>
                <c:pt idx="177">
                  <c:v>9.9958654027432203E-4</c:v>
                </c:pt>
                <c:pt idx="178">
                  <c:v>9.9903147201985099E-4</c:v>
                </c:pt>
                <c:pt idx="179">
                  <c:v>9.9878513719886498E-4</c:v>
                </c:pt>
                <c:pt idx="180">
                  <c:v>9.9756289273500399E-4</c:v>
                </c:pt>
                <c:pt idx="181">
                  <c:v>9.9752179812639908E-4</c:v>
                </c:pt>
                <c:pt idx="182">
                  <c:v>9.9743856117129304E-4</c:v>
                </c:pt>
                <c:pt idx="183">
                  <c:v>9.952612454071641E-4</c:v>
                </c:pt>
                <c:pt idx="184">
                  <c:v>9.9479430355131604E-4</c:v>
                </c:pt>
                <c:pt idx="185">
                  <c:v>9.942429605871439E-4</c:v>
                </c:pt>
                <c:pt idx="186">
                  <c:v>9.9411664996296102E-4</c:v>
                </c:pt>
                <c:pt idx="187">
                  <c:v>9.9379499442875299E-4</c:v>
                </c:pt>
                <c:pt idx="188">
                  <c:v>9.9205935839563608E-4</c:v>
                </c:pt>
                <c:pt idx="189">
                  <c:v>9.9198555108159694E-4</c:v>
                </c:pt>
                <c:pt idx="190">
                  <c:v>9.9122850224375703E-4</c:v>
                </c:pt>
                <c:pt idx="191">
                  <c:v>9.9107297137379603E-4</c:v>
                </c:pt>
                <c:pt idx="192">
                  <c:v>9.9067843984812498E-4</c:v>
                </c:pt>
                <c:pt idx="193">
                  <c:v>9.8952860571443991E-4</c:v>
                </c:pt>
                <c:pt idx="194">
                  <c:v>9.8901567980647E-4</c:v>
                </c:pt>
                <c:pt idx="195">
                  <c:v>9.882233571261161E-4</c:v>
                </c:pt>
                <c:pt idx="196">
                  <c:v>9.86842438578605E-4</c:v>
                </c:pt>
                <c:pt idx="197">
                  <c:v>9.8646141123026609E-4</c:v>
                </c:pt>
                <c:pt idx="198">
                  <c:v>9.8626886028796391E-4</c:v>
                </c:pt>
                <c:pt idx="199">
                  <c:v>9.83749516308307E-4</c:v>
                </c:pt>
                <c:pt idx="200">
                  <c:v>9.8136020824313099E-4</c:v>
                </c:pt>
                <c:pt idx="201">
                  <c:v>9.8068069200962695E-4</c:v>
                </c:pt>
                <c:pt idx="202">
                  <c:v>9.7869068849831798E-4</c:v>
                </c:pt>
                <c:pt idx="203">
                  <c:v>9.77965537458658E-4</c:v>
                </c:pt>
                <c:pt idx="204">
                  <c:v>9.7468652529641899E-4</c:v>
                </c:pt>
                <c:pt idx="205">
                  <c:v>9.71601577475667E-4</c:v>
                </c:pt>
                <c:pt idx="206">
                  <c:v>9.7062852000817602E-4</c:v>
                </c:pt>
                <c:pt idx="207">
                  <c:v>9.6992374164983598E-4</c:v>
                </c:pt>
                <c:pt idx="208">
                  <c:v>9.6805347129702503E-4</c:v>
                </c:pt>
                <c:pt idx="209">
                  <c:v>9.6702383598312703E-4</c:v>
                </c:pt>
                <c:pt idx="210">
                  <c:v>9.6476438920944897E-4</c:v>
                </c:pt>
                <c:pt idx="211">
                  <c:v>9.6243288135156003E-4</c:v>
                </c:pt>
                <c:pt idx="212">
                  <c:v>9.6019217744469599E-4</c:v>
                </c:pt>
                <c:pt idx="213">
                  <c:v>9.5431919908150998E-4</c:v>
                </c:pt>
                <c:pt idx="214">
                  <c:v>9.5414574025198796E-4</c:v>
                </c:pt>
                <c:pt idx="215">
                  <c:v>9.5397199038416104E-4</c:v>
                </c:pt>
                <c:pt idx="216">
                  <c:v>9.3886902322992596E-4</c:v>
                </c:pt>
                <c:pt idx="217">
                  <c:v>9.3706720508635001E-4</c:v>
                </c:pt>
                <c:pt idx="218">
                  <c:v>9.3524093972518997E-4</c:v>
                </c:pt>
                <c:pt idx="219">
                  <c:v>9.3400996411219196E-4</c:v>
                </c:pt>
                <c:pt idx="220">
                  <c:v>9.2897872673347495E-4</c:v>
                </c:pt>
                <c:pt idx="221">
                  <c:v>9.1863481793552605E-4</c:v>
                </c:pt>
                <c:pt idx="222">
                  <c:v>9.1681024059653195E-4</c:v>
                </c:pt>
                <c:pt idx="223">
                  <c:v>9.0837356401607297E-4</c:v>
                </c:pt>
                <c:pt idx="224">
                  <c:v>9.0450642164796504E-4</c:v>
                </c:pt>
                <c:pt idx="225">
                  <c:v>9.0377341257408196E-4</c:v>
                </c:pt>
                <c:pt idx="226">
                  <c:v>9.0180640108883305E-4</c:v>
                </c:pt>
                <c:pt idx="227">
                  <c:v>9.0106419520452597E-4</c:v>
                </c:pt>
                <c:pt idx="228">
                  <c:v>8.9503749040886695E-4</c:v>
                </c:pt>
                <c:pt idx="229">
                  <c:v>8.94017692189663E-4</c:v>
                </c:pt>
                <c:pt idx="230">
                  <c:v>8.8623195188119997E-4</c:v>
                </c:pt>
                <c:pt idx="231">
                  <c:v>8.8010041508823601E-4</c:v>
                </c:pt>
                <c:pt idx="232">
                  <c:v>8.7602686835452903E-4</c:v>
                </c:pt>
                <c:pt idx="233">
                  <c:v>8.7106175487861005E-4</c:v>
                </c:pt>
                <c:pt idx="234">
                  <c:v>8.6938828462734797E-4</c:v>
                </c:pt>
                <c:pt idx="235">
                  <c:v>8.6488097440451297E-4</c:v>
                </c:pt>
                <c:pt idx="236">
                  <c:v>8.5973337991163102E-4</c:v>
                </c:pt>
                <c:pt idx="237">
                  <c:v>8.5944501915946603E-4</c:v>
                </c:pt>
                <c:pt idx="238">
                  <c:v>8.49495467264205E-4</c:v>
                </c:pt>
                <c:pt idx="239">
                  <c:v>8.4651581710204395E-4</c:v>
                </c:pt>
                <c:pt idx="240">
                  <c:v>8.4561726544052297E-4</c:v>
                </c:pt>
                <c:pt idx="241">
                  <c:v>8.4531726315617496E-4</c:v>
                </c:pt>
                <c:pt idx="242">
                  <c:v>8.4471656009554798E-4</c:v>
                </c:pt>
                <c:pt idx="243">
                  <c:v>8.4441585931926901E-4</c:v>
                </c:pt>
                <c:pt idx="244">
                  <c:v>8.3682156400755004E-4</c:v>
                </c:pt>
                <c:pt idx="245">
                  <c:v>8.2657573511824001E-4</c:v>
                </c:pt>
                <c:pt idx="246">
                  <c:v>8.1928941654041399E-4</c:v>
                </c:pt>
                <c:pt idx="247">
                  <c:v>8.1382901407778198E-4</c:v>
                </c:pt>
                <c:pt idx="248">
                  <c:v>8.0371176591143001E-4</c:v>
                </c:pt>
                <c:pt idx="249">
                  <c:v>7.9473596997558995E-4</c:v>
                </c:pt>
                <c:pt idx="250">
                  <c:v>7.9305743565782905E-4</c:v>
                </c:pt>
                <c:pt idx="251">
                  <c:v>7.8561232658103098E-4</c:v>
                </c:pt>
                <c:pt idx="252">
                  <c:v>7.79105757828801E-4</c:v>
                </c:pt>
                <c:pt idx="253">
                  <c:v>7.7841675374656905E-4</c:v>
                </c:pt>
                <c:pt idx="254">
                  <c:v>7.7391992090269902E-4</c:v>
                </c:pt>
                <c:pt idx="255">
                  <c:v>7.6834158971905697E-4</c:v>
                </c:pt>
                <c:pt idx="256">
                  <c:v>7.5811106944456697E-4</c:v>
                </c:pt>
                <c:pt idx="257">
                  <c:v>7.57044123020023E-4</c:v>
                </c:pt>
                <c:pt idx="258">
                  <c:v>7.4809149373322704E-4</c:v>
                </c:pt>
                <c:pt idx="259">
                  <c:v>7.3866761522367597E-4</c:v>
                </c:pt>
                <c:pt idx="260">
                  <c:v>7.3244556551799102E-4</c:v>
                </c:pt>
                <c:pt idx="261">
                  <c:v>7.2506640572100802E-4</c:v>
                </c:pt>
                <c:pt idx="262">
                  <c:v>7.1837211726233298E-4</c:v>
                </c:pt>
                <c:pt idx="263">
                  <c:v>7.1762525476515196E-4</c:v>
                </c:pt>
                <c:pt idx="264">
                  <c:v>7.1687781019136299E-4</c:v>
                </c:pt>
                <c:pt idx="265">
                  <c:v>7.14631925802677E-4</c:v>
                </c:pt>
                <c:pt idx="266">
                  <c:v>7.0408172905445099E-4</c:v>
                </c:pt>
                <c:pt idx="267">
                  <c:v>6.9876498309895396E-4</c:v>
                </c:pt>
                <c:pt idx="268">
                  <c:v>6.7723722895607298E-4</c:v>
                </c:pt>
                <c:pt idx="269">
                  <c:v>6.7568436497822404E-4</c:v>
                </c:pt>
                <c:pt idx="270">
                  <c:v>6.7257281625643297E-4</c:v>
                </c:pt>
                <c:pt idx="271">
                  <c:v>6.7140400642529097E-4</c:v>
                </c:pt>
                <c:pt idx="272">
                  <c:v>6.5926573006436196E-4</c:v>
                </c:pt>
                <c:pt idx="273">
                  <c:v>6.5611588070169004E-4</c:v>
                </c:pt>
                <c:pt idx="274">
                  <c:v>6.5098272170871496E-4</c:v>
                </c:pt>
                <c:pt idx="275">
                  <c:v>6.4900377765297803E-4</c:v>
                </c:pt>
                <c:pt idx="276">
                  <c:v>6.4265402033925002E-4</c:v>
                </c:pt>
                <c:pt idx="277">
                  <c:v>6.4066448248922803E-4</c:v>
                </c:pt>
                <c:pt idx="278">
                  <c:v>6.3986802706494895E-4</c:v>
                </c:pt>
                <c:pt idx="279">
                  <c:v>6.3587987096980203E-4</c:v>
                </c:pt>
                <c:pt idx="280">
                  <c:v>6.3428201247006601E-4</c:v>
                </c:pt>
                <c:pt idx="281">
                  <c:v>6.2265433371067004E-4</c:v>
                </c:pt>
                <c:pt idx="282">
                  <c:v>6.1782175907865102E-4</c:v>
                </c:pt>
                <c:pt idx="283">
                  <c:v>5.9675221564248204E-4</c:v>
                </c:pt>
                <c:pt idx="284">
                  <c:v>5.9390137903392304E-4</c:v>
                </c:pt>
                <c:pt idx="285">
                  <c:v>5.9227086603641499E-4</c:v>
                </c:pt>
                <c:pt idx="286">
                  <c:v>5.8778189122676795E-4</c:v>
                </c:pt>
                <c:pt idx="287">
                  <c:v>5.8533024275675405E-4</c:v>
                </c:pt>
                <c:pt idx="288">
                  <c:v>5.8287649881094597E-4</c:v>
                </c:pt>
                <c:pt idx="289">
                  <c:v>5.7386240223422603E-4</c:v>
                </c:pt>
                <c:pt idx="290">
                  <c:v>5.6358956499025204E-4</c:v>
                </c:pt>
                <c:pt idx="291">
                  <c:v>5.6317803682759404E-4</c:v>
                </c:pt>
                <c:pt idx="292">
                  <c:v>5.5823661386966705E-4</c:v>
                </c:pt>
                <c:pt idx="293">
                  <c:v>5.5370194604620305E-4</c:v>
                </c:pt>
                <c:pt idx="294">
                  <c:v>5.5246445117518295E-4</c:v>
                </c:pt>
                <c:pt idx="295">
                  <c:v>5.2889913786202604E-4</c:v>
                </c:pt>
                <c:pt idx="296">
                  <c:v>5.2682822570204702E-4</c:v>
                </c:pt>
                <c:pt idx="297">
                  <c:v>5.2641396177932598E-4</c:v>
                </c:pt>
                <c:pt idx="298">
                  <c:v>5.22270624060183E-4</c:v>
                </c:pt>
                <c:pt idx="299">
                  <c:v>4.9199681961908904E-4</c:v>
                </c:pt>
                <c:pt idx="300">
                  <c:v>4.8743496881797899E-4</c:v>
                </c:pt>
                <c:pt idx="301">
                  <c:v>4.8702032654546201E-4</c:v>
                </c:pt>
                <c:pt idx="302">
                  <c:v>4.8619101289659701E-4</c:v>
                </c:pt>
                <c:pt idx="303">
                  <c:v>4.8411794705316403E-4</c:v>
                </c:pt>
                <c:pt idx="304">
                  <c:v>4.8370336298830802E-4</c:v>
                </c:pt>
                <c:pt idx="305">
                  <c:v>4.7334335977211502E-4</c:v>
                </c:pt>
                <c:pt idx="306">
                  <c:v>4.7127262223511902E-4</c:v>
                </c:pt>
                <c:pt idx="307">
                  <c:v>4.7003041254356498E-4</c:v>
                </c:pt>
                <c:pt idx="308">
                  <c:v>4.6671880409121503E-4</c:v>
                </c:pt>
                <c:pt idx="309">
                  <c:v>4.5844665146432801E-4</c:v>
                </c:pt>
                <c:pt idx="310">
                  <c:v>4.5720677007921002E-4</c:v>
                </c:pt>
                <c:pt idx="311">
                  <c:v>4.5679352479055502E-4</c:v>
                </c:pt>
                <c:pt idx="312">
                  <c:v>4.5059880358166901E-4</c:v>
                </c:pt>
                <c:pt idx="313">
                  <c:v>4.4399965554475698E-4</c:v>
                </c:pt>
                <c:pt idx="314">
                  <c:v>4.41527459770441E-4</c:v>
                </c:pt>
                <c:pt idx="315">
                  <c:v>4.3617619667202202E-4</c:v>
                </c:pt>
                <c:pt idx="316">
                  <c:v>4.3535357690416201E-4</c:v>
                </c:pt>
                <c:pt idx="317">
                  <c:v>4.3001101585105002E-4</c:v>
                </c:pt>
                <c:pt idx="318">
                  <c:v>4.2549677891656702E-4</c:v>
                </c:pt>
                <c:pt idx="319">
                  <c:v>4.14852314861491E-4</c:v>
                </c:pt>
                <c:pt idx="320">
                  <c:v>4.0506196091882798E-4</c:v>
                </c:pt>
                <c:pt idx="321">
                  <c:v>4.0221342351287598E-4</c:v>
                </c:pt>
                <c:pt idx="322">
                  <c:v>3.9977446431294002E-4</c:v>
                </c:pt>
                <c:pt idx="323">
                  <c:v>3.9814985939301502E-4</c:v>
                </c:pt>
                <c:pt idx="324">
                  <c:v>3.90044180676341E-4</c:v>
                </c:pt>
                <c:pt idx="325">
                  <c:v>3.8883090019225998E-4</c:v>
                </c:pt>
                <c:pt idx="326">
                  <c:v>3.7192119634710198E-4</c:v>
                </c:pt>
                <c:pt idx="327">
                  <c:v>3.6512012593448102E-4</c:v>
                </c:pt>
                <c:pt idx="328">
                  <c:v>3.58346005668863E-4</c:v>
                </c:pt>
                <c:pt idx="329">
                  <c:v>3.57948389137163E-4</c:v>
                </c:pt>
                <c:pt idx="330">
                  <c:v>3.5001724609173802E-4</c:v>
                </c:pt>
                <c:pt idx="331">
                  <c:v>3.48831119481474E-4</c:v>
                </c:pt>
                <c:pt idx="332">
                  <c:v>3.4527835668995901E-4</c:v>
                </c:pt>
                <c:pt idx="333">
                  <c:v>3.3115601399913398E-4</c:v>
                </c:pt>
                <c:pt idx="334">
                  <c:v>3.2998580718412898E-4</c:v>
                </c:pt>
                <c:pt idx="335">
                  <c:v>3.24538967106491E-4</c:v>
                </c:pt>
                <c:pt idx="336">
                  <c:v>3.2376276794821002E-4</c:v>
                </c:pt>
                <c:pt idx="337">
                  <c:v>3.2298706355504599E-4</c:v>
                </c:pt>
                <c:pt idx="338">
                  <c:v>3.1179541838355297E-4</c:v>
                </c:pt>
                <c:pt idx="339">
                  <c:v>3.0109344515949401E-4</c:v>
                </c:pt>
                <c:pt idx="340">
                  <c:v>2.9805529629811601E-4</c:v>
                </c:pt>
                <c:pt idx="341">
                  <c:v>2.96539568807929E-4</c:v>
                </c:pt>
                <c:pt idx="342">
                  <c:v>2.9351486591622201E-4</c:v>
                </c:pt>
                <c:pt idx="343">
                  <c:v>2.8937085880897901E-4</c:v>
                </c:pt>
                <c:pt idx="344">
                  <c:v>2.79646570561453E-4</c:v>
                </c:pt>
                <c:pt idx="345">
                  <c:v>2.7778817457146899E-4</c:v>
                </c:pt>
                <c:pt idx="346">
                  <c:v>2.7186726219952101E-4</c:v>
                </c:pt>
                <c:pt idx="347">
                  <c:v>2.65986745944246E-4</c:v>
                </c:pt>
                <c:pt idx="348">
                  <c:v>2.6306195650249698E-4</c:v>
                </c:pt>
                <c:pt idx="349">
                  <c:v>2.59784079389646E-4</c:v>
                </c:pt>
                <c:pt idx="350">
                  <c:v>2.5651964824646701E-4</c:v>
                </c:pt>
                <c:pt idx="351">
                  <c:v>2.52548314165323E-4</c:v>
                </c:pt>
                <c:pt idx="352">
                  <c:v>2.5218832888640398E-4</c:v>
                </c:pt>
                <c:pt idx="353">
                  <c:v>2.5003188056871197E-4</c:v>
                </c:pt>
                <c:pt idx="354">
                  <c:v>2.4788166047073901E-4</c:v>
                </c:pt>
                <c:pt idx="355">
                  <c:v>2.47166288318112E-4</c:v>
                </c:pt>
                <c:pt idx="356">
                  <c:v>2.4609456886537303E-4</c:v>
                </c:pt>
                <c:pt idx="357">
                  <c:v>2.3370963754132301E-4</c:v>
                </c:pt>
                <c:pt idx="358">
                  <c:v>2.29514727834612E-4</c:v>
                </c:pt>
                <c:pt idx="359">
                  <c:v>2.2292800713330499E-4</c:v>
                </c:pt>
                <c:pt idx="360">
                  <c:v>2.1504719916265401E-4</c:v>
                </c:pt>
                <c:pt idx="361">
                  <c:v>2.0827887055929699E-4</c:v>
                </c:pt>
                <c:pt idx="362">
                  <c:v>2.0026345737278399E-4</c:v>
                </c:pt>
                <c:pt idx="363">
                  <c:v>1.9498589972499701E-4</c:v>
                </c:pt>
                <c:pt idx="364">
                  <c:v>1.92367297131568E-4</c:v>
                </c:pt>
                <c:pt idx="365">
                  <c:v>1.8943763279821699E-4</c:v>
                </c:pt>
                <c:pt idx="366">
                  <c:v>1.8846492457669201E-4</c:v>
                </c:pt>
                <c:pt idx="367">
                  <c:v>1.8781752442009701E-4</c:v>
                </c:pt>
                <c:pt idx="368">
                  <c:v>1.7160530842374999E-4</c:v>
                </c:pt>
                <c:pt idx="369">
                  <c:v>1.7066975124180301E-4</c:v>
                </c:pt>
                <c:pt idx="370">
                  <c:v>1.6448521637357701E-4</c:v>
                </c:pt>
                <c:pt idx="371">
                  <c:v>1.6387183859478601E-4</c:v>
                </c:pt>
                <c:pt idx="372">
                  <c:v>1.63565491675399E-4</c:v>
                </c:pt>
                <c:pt idx="373">
                  <c:v>1.6142761160153801E-4</c:v>
                </c:pt>
                <c:pt idx="374">
                  <c:v>1.55982968863099E-4</c:v>
                </c:pt>
                <c:pt idx="375">
                  <c:v>1.4766700041945999E-4</c:v>
                </c:pt>
                <c:pt idx="376">
                  <c:v>1.41843542223796E-4</c:v>
                </c:pt>
                <c:pt idx="377">
                  <c:v>1.4126661699265201E-4</c:v>
                </c:pt>
                <c:pt idx="378">
                  <c:v>1.3954177848063401E-4</c:v>
                </c:pt>
                <c:pt idx="379">
                  <c:v>1.3217159721534699E-4</c:v>
                </c:pt>
                <c:pt idx="380">
                  <c:v>1.3077382755000101E-4</c:v>
                </c:pt>
                <c:pt idx="381">
                  <c:v>1.26069251564331E-4</c:v>
                </c:pt>
                <c:pt idx="382">
                  <c:v>1.21169308840762E-4</c:v>
                </c:pt>
                <c:pt idx="383">
                  <c:v>1.19018695841077E-4</c:v>
                </c:pt>
                <c:pt idx="384">
                  <c:v>1.10844950540922E-4</c:v>
                </c:pt>
                <c:pt idx="385">
                  <c:v>1.03936094092205E-4</c:v>
                </c:pt>
                <c:pt idx="386" formatCode="0.00E+00">
                  <c:v>9.8207892733626E-5</c:v>
                </c:pt>
                <c:pt idx="387" formatCode="0.00E+00">
                  <c:v>9.1194815468042994E-5</c:v>
                </c:pt>
                <c:pt idx="388" formatCode="0.00E+00">
                  <c:v>8.8596563728060506E-5</c:v>
                </c:pt>
                <c:pt idx="389" formatCode="0.00E+00">
                  <c:v>8.48787021823227E-5</c:v>
                </c:pt>
                <c:pt idx="390" formatCode="0.00E+00">
                  <c:v>8.1685742770787301E-5</c:v>
                </c:pt>
                <c:pt idx="391" formatCode="0.00E+00">
                  <c:v>7.7002587204333395E-5</c:v>
                </c:pt>
                <c:pt idx="392" formatCode="0.00E+00">
                  <c:v>6.8439752794802094E-5</c:v>
                </c:pt>
                <c:pt idx="393" formatCode="0.00E+00">
                  <c:v>6.3932813645806096E-5</c:v>
                </c:pt>
                <c:pt idx="394" formatCode="0.00E+00">
                  <c:v>6.2928775150794495E-5</c:v>
                </c:pt>
                <c:pt idx="395" formatCode="0.00E+00">
                  <c:v>5.57345047127455E-5</c:v>
                </c:pt>
                <c:pt idx="396" formatCode="0.00E+00">
                  <c:v>5.3676343668484999E-5</c:v>
                </c:pt>
                <c:pt idx="397" formatCode="0.00E+00">
                  <c:v>5.2569412218872397E-5</c:v>
                </c:pt>
                <c:pt idx="398" formatCode="0.00E+00">
                  <c:v>5.00298738188575E-5</c:v>
                </c:pt>
                <c:pt idx="399" formatCode="0.00E+00">
                  <c:v>4.9672045861370801E-5</c:v>
                </c:pt>
                <c:pt idx="400" formatCode="0.00E+00">
                  <c:v>4.4116583012510003E-5</c:v>
                </c:pt>
                <c:pt idx="401" formatCode="0.00E+00">
                  <c:v>4.0161274228012101E-5</c:v>
                </c:pt>
                <c:pt idx="402" formatCode="0.00E+00">
                  <c:v>3.8252095691859702E-5</c:v>
                </c:pt>
                <c:pt idx="403" formatCode="0.00E+00">
                  <c:v>3.7938356399536099E-5</c:v>
                </c:pt>
                <c:pt idx="404" formatCode="0.00E+00">
                  <c:v>3.70048001059331E-5</c:v>
                </c:pt>
                <c:pt idx="405" formatCode="0.00E+00">
                  <c:v>3.5172233765479103E-5</c:v>
                </c:pt>
                <c:pt idx="406" formatCode="0.00E+00">
                  <c:v>3.15030156343709E-5</c:v>
                </c:pt>
                <c:pt idx="407" formatCode="0.00E+00">
                  <c:v>2.7633546778815798E-5</c:v>
                </c:pt>
                <c:pt idx="408" formatCode="0.00E+00">
                  <c:v>2.7366913855075799E-5</c:v>
                </c:pt>
                <c:pt idx="409" formatCode="0.00E+00">
                  <c:v>2.6837567929760499E-5</c:v>
                </c:pt>
                <c:pt idx="410" formatCode="0.00E+00">
                  <c:v>2.4899112759157998E-5</c:v>
                </c:pt>
                <c:pt idx="411" formatCode="0.00E+00">
                  <c:v>1.9978049749624898E-5</c:v>
                </c:pt>
                <c:pt idx="412" formatCode="0.00E+00">
                  <c:v>1.96397759282263E-5</c:v>
                </c:pt>
                <c:pt idx="413" formatCode="0.00E+00">
                  <c:v>1.7672884496278099E-5</c:v>
                </c:pt>
                <c:pt idx="414" formatCode="0.00E+00">
                  <c:v>1.58138791448436E-5</c:v>
                </c:pt>
                <c:pt idx="415" formatCode="0.00E+00">
                  <c:v>1.4157584701024401E-5</c:v>
                </c:pt>
                <c:pt idx="416" formatCode="0.00E+00">
                  <c:v>1.38753503051702E-5</c:v>
                </c:pt>
                <c:pt idx="417" formatCode="0.00E+00">
                  <c:v>1.2956392311025401E-5</c:v>
                </c:pt>
                <c:pt idx="418" formatCode="0.00E+00">
                  <c:v>1.13870401037274E-5</c:v>
                </c:pt>
                <c:pt idx="419" formatCode="0.00E+00">
                  <c:v>1.1303055543976301E-5</c:v>
                </c:pt>
                <c:pt idx="420" formatCode="0.00E+00">
                  <c:v>9.9269764177733998E-6</c:v>
                </c:pt>
                <c:pt idx="421" formatCode="0.00E+00">
                  <c:v>9.6942812888300893E-6</c:v>
                </c:pt>
                <c:pt idx="422" formatCode="0.00E+00">
                  <c:v>7.2703037403698503E-6</c:v>
                </c:pt>
                <c:pt idx="423" formatCode="0.00E+00">
                  <c:v>7.1399440457753304E-6</c:v>
                </c:pt>
                <c:pt idx="424" formatCode="0.00E+00">
                  <c:v>6.6944062382390198E-6</c:v>
                </c:pt>
                <c:pt idx="425" formatCode="0.00E+00">
                  <c:v>5.1323418119863996E-6</c:v>
                </c:pt>
                <c:pt idx="426" formatCode="0.00E+00">
                  <c:v>4.6669601942994598E-6</c:v>
                </c:pt>
                <c:pt idx="427" formatCode="0.00E+00">
                  <c:v>3.6888252452626998E-6</c:v>
                </c:pt>
                <c:pt idx="428" formatCode="0.00E+00">
                  <c:v>2.7559844966162902E-6</c:v>
                </c:pt>
                <c:pt idx="429" formatCode="0.00E+00">
                  <c:v>2.58651789408759E-6</c:v>
                </c:pt>
                <c:pt idx="430" formatCode="0.00E+00">
                  <c:v>2.3944899112393601E-6</c:v>
                </c:pt>
                <c:pt idx="431" formatCode="0.00E+00">
                  <c:v>1.68346230111637E-6</c:v>
                </c:pt>
                <c:pt idx="432" formatCode="0.00E+00">
                  <c:v>1.3184368299334801E-6</c:v>
                </c:pt>
                <c:pt idx="433" formatCode="0.00E+00">
                  <c:v>1.24869313822273E-6</c:v>
                </c:pt>
                <c:pt idx="434" formatCode="0.00E+00">
                  <c:v>1.09111192614363E-6</c:v>
                </c:pt>
                <c:pt idx="435" formatCode="0.00E+00">
                  <c:v>1.05580454601295E-6</c:v>
                </c:pt>
                <c:pt idx="436" formatCode="0.00E+00">
                  <c:v>1.0084396535603399E-6</c:v>
                </c:pt>
                <c:pt idx="437" formatCode="0.00E+00">
                  <c:v>1.1076457440140001E-6</c:v>
                </c:pt>
                <c:pt idx="438" formatCode="0.00E+00">
                  <c:v>1.14484635105327E-6</c:v>
                </c:pt>
                <c:pt idx="439" formatCode="0.00E+00">
                  <c:v>1.19909554996411E-6</c:v>
                </c:pt>
                <c:pt idx="440" formatCode="0.00E+00">
                  <c:v>1.4305367130873401E-6</c:v>
                </c:pt>
                <c:pt idx="441" formatCode="0.00E+00">
                  <c:v>1.46566299008554E-6</c:v>
                </c:pt>
                <c:pt idx="442" formatCode="0.00E+00">
                  <c:v>1.7962235006052601E-6</c:v>
                </c:pt>
                <c:pt idx="443" formatCode="0.00E+00">
                  <c:v>1.84373550382588E-6</c:v>
                </c:pt>
                <c:pt idx="444" formatCode="0.00E+00">
                  <c:v>1.9945246094721302E-6</c:v>
                </c:pt>
                <c:pt idx="445" formatCode="0.00E+00">
                  <c:v>2.0475383735174499E-6</c:v>
                </c:pt>
                <c:pt idx="446" formatCode="0.00E+00">
                  <c:v>2.4571254471084099E-6</c:v>
                </c:pt>
                <c:pt idx="447" formatCode="0.00E+00">
                  <c:v>2.58651789408759E-6</c:v>
                </c:pt>
                <c:pt idx="448" formatCode="0.00E+00">
                  <c:v>3.4370980301901E-6</c:v>
                </c:pt>
                <c:pt idx="449" formatCode="0.00E+00">
                  <c:v>3.8193143154785503E-6</c:v>
                </c:pt>
                <c:pt idx="450" formatCode="0.00E+00">
                  <c:v>4.7173016355372898E-6</c:v>
                </c:pt>
                <c:pt idx="451" formatCode="0.00E+00">
                  <c:v>5.2936197789676902E-6</c:v>
                </c:pt>
                <c:pt idx="452" formatCode="0.00E+00">
                  <c:v>5.4028459999244601E-6</c:v>
                </c:pt>
                <c:pt idx="453" formatCode="0.00E+00">
                  <c:v>5.7387178458156902E-6</c:v>
                </c:pt>
                <c:pt idx="454" formatCode="0.00E+00">
                  <c:v>6.5085687310784098E-6</c:v>
                </c:pt>
                <c:pt idx="455" formatCode="0.00E+00">
                  <c:v>7.6695441748597608E-6</c:v>
                </c:pt>
                <c:pt idx="456" formatCode="0.00E+00">
                  <c:v>1.0562380339251801E-5</c:v>
                </c:pt>
                <c:pt idx="457" formatCode="0.00E+00">
                  <c:v>1.25095184557721E-5</c:v>
                </c:pt>
                <c:pt idx="458" formatCode="0.00E+00">
                  <c:v>1.2866345059592201E-5</c:v>
                </c:pt>
                <c:pt idx="459" formatCode="0.00E+00">
                  <c:v>1.2956392311025401E-5</c:v>
                </c:pt>
                <c:pt idx="460" formatCode="0.00E+00">
                  <c:v>1.3596136341220699E-5</c:v>
                </c:pt>
                <c:pt idx="461" formatCode="0.00E+00">
                  <c:v>1.52182565216207E-5</c:v>
                </c:pt>
                <c:pt idx="462" formatCode="0.00E+00">
                  <c:v>1.6319423593813499E-5</c:v>
                </c:pt>
                <c:pt idx="463" formatCode="0.00E+00">
                  <c:v>1.7460994058637798E-5</c:v>
                </c:pt>
                <c:pt idx="464" formatCode="0.00E+00">
                  <c:v>1.8208440451417101E-5</c:v>
                </c:pt>
                <c:pt idx="465" formatCode="0.00E+00">
                  <c:v>1.8862081560655399E-5</c:v>
                </c:pt>
                <c:pt idx="466" formatCode="0.00E+00">
                  <c:v>2.1596059013972899E-5</c:v>
                </c:pt>
                <c:pt idx="467" formatCode="0.00E+00">
                  <c:v>2.8577025659615099E-5</c:v>
                </c:pt>
                <c:pt idx="468" formatCode="0.00E+00">
                  <c:v>2.9123317290213799E-5</c:v>
                </c:pt>
                <c:pt idx="469" formatCode="0.00E+00">
                  <c:v>3.0934657843317803E-5</c:v>
                </c:pt>
                <c:pt idx="470" formatCode="0.00E+00">
                  <c:v>3.4273271012352698E-5</c:v>
                </c:pt>
                <c:pt idx="471" formatCode="0.00E+00">
                  <c:v>3.4422293538227603E-5</c:v>
                </c:pt>
                <c:pt idx="472" formatCode="0.00E+00">
                  <c:v>3.5021606890950298E-5</c:v>
                </c:pt>
                <c:pt idx="473" formatCode="0.00E+00">
                  <c:v>3.8095065974630402E-5</c:v>
                </c:pt>
                <c:pt idx="474" formatCode="0.00E+00">
                  <c:v>3.8252095691859702E-5</c:v>
                </c:pt>
                <c:pt idx="475" formatCode="0.00E+00">
                  <c:v>3.8409441913245198E-5</c:v>
                </c:pt>
                <c:pt idx="476" formatCode="0.00E+00">
                  <c:v>3.9679685869487002E-5</c:v>
                </c:pt>
                <c:pt idx="477" formatCode="0.00E+00">
                  <c:v>4.2944153392454602E-5</c:v>
                </c:pt>
                <c:pt idx="478" formatCode="0.00E+00">
                  <c:v>4.7028039261931499E-5</c:v>
                </c:pt>
                <c:pt idx="479" formatCode="0.00E+00">
                  <c:v>4.8253175918944099E-5</c:v>
                </c:pt>
                <c:pt idx="480" formatCode="0.00E+00">
                  <c:v>4.8782916564959999E-5</c:v>
                </c:pt>
                <c:pt idx="481" formatCode="0.00E+00">
                  <c:v>5.2202907681930797E-5</c:v>
                </c:pt>
                <c:pt idx="482" formatCode="0.00E+00">
                  <c:v>6.2529266870114898E-5</c:v>
                </c:pt>
                <c:pt idx="483" formatCode="0.00E+00">
                  <c:v>6.4336534705944305E-5</c:v>
                </c:pt>
                <c:pt idx="484" formatCode="0.00E+00">
                  <c:v>6.4741456299088895E-5</c:v>
                </c:pt>
                <c:pt idx="485" formatCode="0.00E+00">
                  <c:v>6.5554915636312203E-5</c:v>
                </c:pt>
                <c:pt idx="486" formatCode="0.00E+00">
                  <c:v>6.6784101363737095E-5</c:v>
                </c:pt>
                <c:pt idx="487" formatCode="0.00E+00">
                  <c:v>6.74027323839254E-5</c:v>
                </c:pt>
                <c:pt idx="488" formatCode="0.00E+00">
                  <c:v>6.8856650614179603E-5</c:v>
                </c:pt>
                <c:pt idx="489" formatCode="0.00E+00">
                  <c:v>7.0536130806431107E-5</c:v>
                </c:pt>
                <c:pt idx="490" formatCode="0.00E+00">
                  <c:v>7.1170834416989196E-5</c:v>
                </c:pt>
                <c:pt idx="491" formatCode="0.00E+00">
                  <c:v>7.3736249760258902E-5</c:v>
                </c:pt>
                <c:pt idx="492" formatCode="0.00E+00">
                  <c:v>7.9662997450213798E-5</c:v>
                </c:pt>
                <c:pt idx="493" formatCode="0.00E+00">
                  <c:v>8.0559104389976697E-5</c:v>
                </c:pt>
                <c:pt idx="494" formatCode="0.00E+00">
                  <c:v>8.3047249063383707E-5</c:v>
                </c:pt>
                <c:pt idx="495" formatCode="0.00E+00">
                  <c:v>8.5570231021847495E-5</c:v>
                </c:pt>
                <c:pt idx="496">
                  <c:v>1.01927158539183E-4</c:v>
                </c:pt>
                <c:pt idx="497">
                  <c:v>1.05454288132023E-4</c:v>
                </c:pt>
                <c:pt idx="498">
                  <c:v>1.07493789982981E-4</c:v>
                </c:pt>
                <c:pt idx="499">
                  <c:v>1.11104614916257E-4</c:v>
                </c:pt>
                <c:pt idx="500">
                  <c:v>1.1136454850202401E-4</c:v>
                </c:pt>
                <c:pt idx="501">
                  <c:v>1.18216550617944E-4</c:v>
                </c:pt>
                <c:pt idx="502">
                  <c:v>1.21980105177499E-4</c:v>
                </c:pt>
                <c:pt idx="503">
                  <c:v>1.2882766895927399E-4</c:v>
                </c:pt>
                <c:pt idx="504">
                  <c:v>1.3697134272661E-4</c:v>
                </c:pt>
                <c:pt idx="505">
                  <c:v>1.3782590394839601E-4</c:v>
                </c:pt>
                <c:pt idx="506">
                  <c:v>1.45325844641774E-4</c:v>
                </c:pt>
                <c:pt idx="507">
                  <c:v>1.5061532030813301E-4</c:v>
                </c:pt>
                <c:pt idx="508">
                  <c:v>1.5180141781456701E-4</c:v>
                </c:pt>
                <c:pt idx="509">
                  <c:v>1.5930118388496299E-4</c:v>
                </c:pt>
                <c:pt idx="510">
                  <c:v>1.6142761160153801E-4</c:v>
                </c:pt>
                <c:pt idx="511">
                  <c:v>1.6725689056329399E-4</c:v>
                </c:pt>
                <c:pt idx="512">
                  <c:v>1.7536793893668801E-4</c:v>
                </c:pt>
                <c:pt idx="513">
                  <c:v>1.8011659267358401E-4</c:v>
                </c:pt>
                <c:pt idx="514">
                  <c:v>1.8266958068124901E-4</c:v>
                </c:pt>
                <c:pt idx="515">
                  <c:v>1.82989693712443E-4</c:v>
                </c:pt>
                <c:pt idx="516">
                  <c:v>1.9008717208635E-4</c:v>
                </c:pt>
                <c:pt idx="517">
                  <c:v>1.9138882635161199E-4</c:v>
                </c:pt>
                <c:pt idx="518">
                  <c:v>1.95971369976177E-4</c:v>
                </c:pt>
                <c:pt idx="519">
                  <c:v>2.0258911536075099E-4</c:v>
                </c:pt>
                <c:pt idx="520">
                  <c:v>2.0928903541062E-4</c:v>
                </c:pt>
                <c:pt idx="521">
                  <c:v>2.1233031293377199E-4</c:v>
                </c:pt>
                <c:pt idx="522">
                  <c:v>2.15387699427083E-4</c:v>
                </c:pt>
                <c:pt idx="523">
                  <c:v>2.16069282032549E-4</c:v>
                </c:pt>
                <c:pt idx="524">
                  <c:v>2.16410378925502E-4</c:v>
                </c:pt>
                <c:pt idx="525">
                  <c:v>2.2292800713330499E-4</c:v>
                </c:pt>
                <c:pt idx="526">
                  <c:v>2.2396346321329401E-4</c:v>
                </c:pt>
                <c:pt idx="527">
                  <c:v>2.2708010510541499E-4</c:v>
                </c:pt>
                <c:pt idx="528">
                  <c:v>2.4005153682082799E-4</c:v>
                </c:pt>
                <c:pt idx="529">
                  <c:v>2.4573769769631299E-4</c:v>
                </c:pt>
                <c:pt idx="530">
                  <c:v>2.4967305944301101E-4</c:v>
                </c:pt>
                <c:pt idx="531">
                  <c:v>2.5615777121856798E-4</c:v>
                </c:pt>
                <c:pt idx="532">
                  <c:v>2.59784079389646E-4</c:v>
                </c:pt>
                <c:pt idx="533">
                  <c:v>2.6014761533588101E-4</c:v>
                </c:pt>
                <c:pt idx="534">
                  <c:v>2.64888716628775E-4</c:v>
                </c:pt>
                <c:pt idx="535">
                  <c:v>2.6671958039514699E-4</c:v>
                </c:pt>
                <c:pt idx="536">
                  <c:v>2.6708623045124097E-4</c:v>
                </c:pt>
                <c:pt idx="537">
                  <c:v>2.7556315762922097E-4</c:v>
                </c:pt>
                <c:pt idx="538">
                  <c:v>2.7704588137567E-4</c:v>
                </c:pt>
                <c:pt idx="539">
                  <c:v>2.8262787964195002E-4</c:v>
                </c:pt>
                <c:pt idx="540">
                  <c:v>2.93892459012568E-4</c:v>
                </c:pt>
                <c:pt idx="541">
                  <c:v>2.9729714151471799E-4</c:v>
                </c:pt>
                <c:pt idx="542">
                  <c:v>2.98434577416628E-4</c:v>
                </c:pt>
                <c:pt idx="543">
                  <c:v>3.0109344515949401E-4</c:v>
                </c:pt>
                <c:pt idx="544">
                  <c:v>3.0490351491607699E-4</c:v>
                </c:pt>
                <c:pt idx="545">
                  <c:v>3.0604915809817601E-4</c:v>
                </c:pt>
                <c:pt idx="546">
                  <c:v>3.0796127975918298E-4</c:v>
                </c:pt>
                <c:pt idx="547">
                  <c:v>3.1179541838355297E-4</c:v>
                </c:pt>
                <c:pt idx="548">
                  <c:v>3.2104994170367701E-4</c:v>
                </c:pt>
                <c:pt idx="549">
                  <c:v>3.24538967106491E-4</c:v>
                </c:pt>
                <c:pt idx="550">
                  <c:v>3.3193672425113602E-4</c:v>
                </c:pt>
                <c:pt idx="551">
                  <c:v>3.3859140239655901E-4</c:v>
                </c:pt>
                <c:pt idx="552">
                  <c:v>3.57948389137163E-4</c:v>
                </c:pt>
                <c:pt idx="553">
                  <c:v>3.6312488373368903E-4</c:v>
                </c:pt>
                <c:pt idx="554">
                  <c:v>3.6432174965739201E-4</c:v>
                </c:pt>
                <c:pt idx="555">
                  <c:v>3.7673747283406501E-4</c:v>
                </c:pt>
                <c:pt idx="556">
                  <c:v>3.7713939673267299E-4</c:v>
                </c:pt>
                <c:pt idx="557">
                  <c:v>3.8398479227907901E-4</c:v>
                </c:pt>
                <c:pt idx="558">
                  <c:v>3.8802242488600297E-4</c:v>
                </c:pt>
                <c:pt idx="559">
                  <c:v>3.90044180676341E-4</c:v>
                </c:pt>
                <c:pt idx="560">
                  <c:v>3.94498667446896E-4</c:v>
                </c:pt>
                <c:pt idx="561">
                  <c:v>3.9693215512670501E-4</c:v>
                </c:pt>
                <c:pt idx="562">
                  <c:v>3.9977446431294002E-4</c:v>
                </c:pt>
                <c:pt idx="563">
                  <c:v>4.0709861787036002E-4</c:v>
                </c:pt>
                <c:pt idx="564">
                  <c:v>4.0913687553256701E-4</c:v>
                </c:pt>
                <c:pt idx="565">
                  <c:v>4.1117673390544902E-4</c:v>
                </c:pt>
                <c:pt idx="566">
                  <c:v>4.1853266884572799E-4</c:v>
                </c:pt>
                <c:pt idx="567">
                  <c:v>4.2303706868551601E-4</c:v>
                </c:pt>
                <c:pt idx="568">
                  <c:v>4.2426667641848299E-4</c:v>
                </c:pt>
                <c:pt idx="569">
                  <c:v>4.3247581925243101E-4</c:v>
                </c:pt>
                <c:pt idx="570">
                  <c:v>4.35764872236177E-4</c:v>
                </c:pt>
                <c:pt idx="571">
                  <c:v>4.3988015386275898E-4</c:v>
                </c:pt>
                <c:pt idx="572">
                  <c:v>4.4482402154244401E-4</c:v>
                </c:pt>
                <c:pt idx="573">
                  <c:v>4.5431478065438498E-4</c:v>
                </c:pt>
                <c:pt idx="574">
                  <c:v>4.5638033770956099E-4</c:v>
                </c:pt>
                <c:pt idx="575">
                  <c:v>4.8163064639083998E-4</c:v>
                </c:pt>
                <c:pt idx="576">
                  <c:v>4.8204517224803502E-4</c:v>
                </c:pt>
                <c:pt idx="577">
                  <c:v>4.8370336298830802E-4</c:v>
                </c:pt>
                <c:pt idx="578">
                  <c:v>4.9531494732946103E-4</c:v>
                </c:pt>
                <c:pt idx="579">
                  <c:v>5.1315035670995701E-4</c:v>
                </c:pt>
                <c:pt idx="580">
                  <c:v>5.1646743668243202E-4</c:v>
                </c:pt>
                <c:pt idx="581">
                  <c:v>5.1978387637063796E-4</c:v>
                </c:pt>
                <c:pt idx="582">
                  <c:v>5.2019837312400298E-4</c:v>
                </c:pt>
                <c:pt idx="583">
                  <c:v>5.3428119281306798E-4</c:v>
                </c:pt>
                <c:pt idx="584">
                  <c:v>5.3883215878158797E-4</c:v>
                </c:pt>
                <c:pt idx="585">
                  <c:v>5.4379325592890295E-4</c:v>
                </c:pt>
                <c:pt idx="586">
                  <c:v>5.4503284627571702E-4</c:v>
                </c:pt>
                <c:pt idx="587">
                  <c:v>5.5081391474232002E-4</c:v>
                </c:pt>
                <c:pt idx="588">
                  <c:v>5.7550321798771598E-4</c:v>
                </c:pt>
                <c:pt idx="589">
                  <c:v>5.8533024275675405E-4</c:v>
                </c:pt>
                <c:pt idx="590">
                  <c:v>5.9756619157269597E-4</c:v>
                </c:pt>
                <c:pt idx="591">
                  <c:v>5.9919327031821002E-4</c:v>
                </c:pt>
                <c:pt idx="592">
                  <c:v>6.0487928567454197E-4</c:v>
                </c:pt>
                <c:pt idx="593">
                  <c:v>6.1176472809165705E-4</c:v>
                </c:pt>
                <c:pt idx="594">
                  <c:v>6.14189659245312E-4</c:v>
                </c:pt>
                <c:pt idx="595">
                  <c:v>6.3108181348070502E-4</c:v>
                </c:pt>
                <c:pt idx="596">
                  <c:v>6.3747627427801403E-4</c:v>
                </c:pt>
                <c:pt idx="597">
                  <c:v>6.4185849623754599E-4</c:v>
                </c:pt>
                <c:pt idx="598">
                  <c:v>6.4543518237769604E-4</c:v>
                </c:pt>
                <c:pt idx="599">
                  <c:v>6.4860767452046199E-4</c:v>
                </c:pt>
                <c:pt idx="600">
                  <c:v>6.56510004773736E-4</c:v>
                </c:pt>
                <c:pt idx="601">
                  <c:v>6.5729790367186004E-4</c:v>
                </c:pt>
                <c:pt idx="602">
                  <c:v>6.5847893711179495E-4</c:v>
                </c:pt>
                <c:pt idx="603">
                  <c:v>6.5926573006436196E-4</c:v>
                </c:pt>
                <c:pt idx="604">
                  <c:v>6.61623547784984E-4</c:v>
                </c:pt>
                <c:pt idx="605">
                  <c:v>6.66327076032757E-4</c:v>
                </c:pt>
                <c:pt idx="606">
                  <c:v>6.6945370053872401E-4</c:v>
                </c:pt>
                <c:pt idx="607">
                  <c:v>6.7062425659969395E-4</c:v>
                </c:pt>
                <c:pt idx="608">
                  <c:v>6.7257281625643297E-4</c:v>
                </c:pt>
                <c:pt idx="609">
                  <c:v>6.7529582884162599E-4</c:v>
                </c:pt>
                <c:pt idx="610">
                  <c:v>6.7607272649183804E-4</c:v>
                </c:pt>
                <c:pt idx="611">
                  <c:v>6.9571472704410499E-4</c:v>
                </c:pt>
                <c:pt idx="612">
                  <c:v>6.9990655174478802E-4</c:v>
                </c:pt>
                <c:pt idx="613">
                  <c:v>7.0294470060616699E-4</c:v>
                </c:pt>
                <c:pt idx="614">
                  <c:v>7.10500695277005E-4</c:v>
                </c:pt>
                <c:pt idx="615">
                  <c:v>7.10877007804811E-4</c:v>
                </c:pt>
                <c:pt idx="616">
                  <c:v>7.1162916719913396E-4</c:v>
                </c:pt>
                <c:pt idx="617">
                  <c:v>7.1687781019136299E-4</c:v>
                </c:pt>
                <c:pt idx="618">
                  <c:v>7.1837211726233298E-4</c:v>
                </c:pt>
                <c:pt idx="619">
                  <c:v>7.2172540239989703E-4</c:v>
                </c:pt>
                <c:pt idx="620">
                  <c:v>7.2209723293781205E-4</c:v>
                </c:pt>
                <c:pt idx="621">
                  <c:v>7.23954115528613E-4</c:v>
                </c:pt>
                <c:pt idx="622">
                  <c:v>7.2543683927506198E-4</c:v>
                </c:pt>
                <c:pt idx="623">
                  <c:v>7.25807098206132E-4</c:v>
                </c:pt>
                <c:pt idx="624">
                  <c:v>7.3134270496666399E-4</c:v>
                </c:pt>
                <c:pt idx="625">
                  <c:v>7.4266846058890202E-4</c:v>
                </c:pt>
                <c:pt idx="626">
                  <c:v>7.4700993718579401E-4</c:v>
                </c:pt>
                <c:pt idx="627">
                  <c:v>7.4953120201826096E-4</c:v>
                </c:pt>
                <c:pt idx="628">
                  <c:v>7.5132690835744099E-4</c:v>
                </c:pt>
                <c:pt idx="629">
                  <c:v>7.5633189408108505E-4</c:v>
                </c:pt>
                <c:pt idx="630">
                  <c:v>7.5953121995553298E-4</c:v>
                </c:pt>
                <c:pt idx="631">
                  <c:v>7.64831085689365E-4</c:v>
                </c:pt>
                <c:pt idx="632">
                  <c:v>7.6869165059179003E-4</c:v>
                </c:pt>
                <c:pt idx="633">
                  <c:v>7.7113672159612103E-4</c:v>
                </c:pt>
                <c:pt idx="634">
                  <c:v>7.7148526906967098E-4</c:v>
                </c:pt>
                <c:pt idx="635">
                  <c:v>7.7461381442844803E-4</c:v>
                </c:pt>
                <c:pt idx="636">
                  <c:v>7.8765233047306505E-4</c:v>
                </c:pt>
                <c:pt idx="637">
                  <c:v>7.9036125680431702E-4</c:v>
                </c:pt>
                <c:pt idx="638">
                  <c:v>7.9069897765293696E-4</c:v>
                </c:pt>
                <c:pt idx="639">
                  <c:v>7.92047881986945E-4</c:v>
                </c:pt>
                <c:pt idx="640">
                  <c:v>8.0272188642993504E-4</c:v>
                </c:pt>
                <c:pt idx="641">
                  <c:v>8.1801030319184E-4</c:v>
                </c:pt>
                <c:pt idx="642">
                  <c:v>8.1928941654041399E-4</c:v>
                </c:pt>
                <c:pt idx="643">
                  <c:v>8.2500179996713996E-4</c:v>
                </c:pt>
                <c:pt idx="644">
                  <c:v>8.2657573511824001E-4</c:v>
                </c:pt>
                <c:pt idx="645">
                  <c:v>8.3219521911814798E-4</c:v>
                </c:pt>
                <c:pt idx="646">
                  <c:v>8.3312467904761401E-4</c:v>
                </c:pt>
                <c:pt idx="647">
                  <c:v>8.3957239985466003E-4</c:v>
                </c:pt>
                <c:pt idx="648">
                  <c:v>8.4290874656289805E-4</c:v>
                </c:pt>
                <c:pt idx="649">
                  <c:v>8.5008854512125199E-4</c:v>
                </c:pt>
                <c:pt idx="650">
                  <c:v>8.5215660510584701E-4</c:v>
                </c:pt>
                <c:pt idx="651">
                  <c:v>8.5712940199300603E-4</c:v>
                </c:pt>
                <c:pt idx="652">
                  <c:v>8.57709790579974E-4</c:v>
                </c:pt>
                <c:pt idx="653">
                  <c:v>8.5857853991910804E-4</c:v>
                </c:pt>
                <c:pt idx="654">
                  <c:v>8.6459709564223799E-4</c:v>
                </c:pt>
                <c:pt idx="655">
                  <c:v>8.6516456212848403E-4</c:v>
                </c:pt>
                <c:pt idx="656">
                  <c:v>8.6657877545803699E-4</c:v>
                </c:pt>
                <c:pt idx="657">
                  <c:v>8.6966785602271503E-4</c:v>
                </c:pt>
                <c:pt idx="658">
                  <c:v>8.7300257291644801E-4</c:v>
                </c:pt>
                <c:pt idx="659">
                  <c:v>8.7766331853345004E-4</c:v>
                </c:pt>
                <c:pt idx="660">
                  <c:v>8.8251632405444904E-4</c:v>
                </c:pt>
                <c:pt idx="661">
                  <c:v>8.8411505566909898E-4</c:v>
                </c:pt>
                <c:pt idx="662">
                  <c:v>8.8544009486213305E-4</c:v>
                </c:pt>
                <c:pt idx="663">
                  <c:v>8.8675849838182298E-4</c:v>
                </c:pt>
                <c:pt idx="664">
                  <c:v>8.9144933735951705E-4</c:v>
                </c:pt>
                <c:pt idx="665">
                  <c:v>8.9170743012800802E-4</c:v>
                </c:pt>
                <c:pt idx="666">
                  <c:v>8.9857226703315897E-4</c:v>
                </c:pt>
                <c:pt idx="667">
                  <c:v>9.0056797489523801E-4</c:v>
                </c:pt>
                <c:pt idx="668">
                  <c:v>9.0303784236311902E-4</c:v>
                </c:pt>
                <c:pt idx="669">
                  <c:v>9.0572261251509103E-4</c:v>
                </c:pt>
                <c:pt idx="670">
                  <c:v>9.1075396630912997E-4</c:v>
                </c:pt>
                <c:pt idx="671">
                  <c:v>9.1496732784435099E-4</c:v>
                </c:pt>
                <c:pt idx="672">
                  <c:v>9.2222844250500202E-4</c:v>
                </c:pt>
                <c:pt idx="673">
                  <c:v>9.2245062114670797E-4</c:v>
                </c:pt>
                <c:pt idx="674">
                  <c:v>9.2377729015424804E-4</c:v>
                </c:pt>
                <c:pt idx="675">
                  <c:v>9.3483185628429001E-4</c:v>
                </c:pt>
                <c:pt idx="676">
                  <c:v>9.3524093972518997E-4</c:v>
                </c:pt>
                <c:pt idx="677">
                  <c:v>9.3726860359311104E-4</c:v>
                </c:pt>
                <c:pt idx="678">
                  <c:v>9.3867001123726303E-4</c:v>
                </c:pt>
                <c:pt idx="679">
                  <c:v>9.4393640756607001E-4</c:v>
                </c:pt>
                <c:pt idx="680">
                  <c:v>9.4787852140143503E-4</c:v>
                </c:pt>
                <c:pt idx="681">
                  <c:v>9.4970792997628396E-4</c:v>
                </c:pt>
                <c:pt idx="682">
                  <c:v>9.5257058274000796E-4</c:v>
                </c:pt>
                <c:pt idx="683">
                  <c:v>9.5292279729619601E-4</c:v>
                </c:pt>
                <c:pt idx="684">
                  <c:v>9.5414574025198796E-4</c:v>
                </c:pt>
                <c:pt idx="685">
                  <c:v>9.5954054268077005E-4</c:v>
                </c:pt>
                <c:pt idx="686">
                  <c:v>9.6035428578034E-4</c:v>
                </c:pt>
                <c:pt idx="687">
                  <c:v>9.6211658092215603E-4</c:v>
                </c:pt>
                <c:pt idx="688">
                  <c:v>9.6290494548156803E-4</c:v>
                </c:pt>
                <c:pt idx="689">
                  <c:v>9.6935406327247598E-4</c:v>
                </c:pt>
                <c:pt idx="690">
                  <c:v>9.6978183137252905E-4</c:v>
                </c:pt>
                <c:pt idx="691">
                  <c:v>9.7255874425172795E-4</c:v>
                </c:pt>
                <c:pt idx="692">
                  <c:v>9.7336643375456301E-4</c:v>
                </c:pt>
                <c:pt idx="693">
                  <c:v>9.7349990392103705E-4</c:v>
                </c:pt>
                <c:pt idx="694">
                  <c:v>9.7685563378036001E-4</c:v>
                </c:pt>
                <c:pt idx="695">
                  <c:v>9.7772118169814305E-4</c:v>
                </c:pt>
                <c:pt idx="696">
                  <c:v>9.8468060605227904E-4</c:v>
                </c:pt>
                <c:pt idx="697">
                  <c:v>9.84782353043556E-4</c:v>
                </c:pt>
                <c:pt idx="698">
                  <c:v>9.8568329121917399E-4</c:v>
                </c:pt>
                <c:pt idx="699">
                  <c:v>9.8636536858975801E-4</c:v>
                </c:pt>
                <c:pt idx="700">
                  <c:v>9.8665256518870592E-4</c:v>
                </c:pt>
                <c:pt idx="701">
                  <c:v>9.8731112666428002E-4</c:v>
                </c:pt>
                <c:pt idx="702">
                  <c:v>9.8758831154554996E-4</c:v>
                </c:pt>
                <c:pt idx="703">
                  <c:v>9.8952860571443991E-4</c:v>
                </c:pt>
                <c:pt idx="704">
                  <c:v>9.9043757654726505E-4</c:v>
                </c:pt>
                <c:pt idx="705">
                  <c:v>9.9130568560212807E-4</c:v>
                </c:pt>
                <c:pt idx="706">
                  <c:v>9.9205935839563608E-4</c:v>
                </c:pt>
                <c:pt idx="707">
                  <c:v>9.9220604170113802E-4</c:v>
                </c:pt>
                <c:pt idx="708">
                  <c:v>9.9227880127727899E-4</c:v>
                </c:pt>
                <c:pt idx="709">
                  <c:v>9.9249533377587795E-4</c:v>
                </c:pt>
                <c:pt idx="710">
                  <c:v>9.9411664996296102E-4</c:v>
                </c:pt>
                <c:pt idx="711">
                  <c:v>9.9449139088392193E-4</c:v>
                </c:pt>
                <c:pt idx="712">
                  <c:v>9.94734466075897E-4</c:v>
                </c:pt>
                <c:pt idx="713">
                  <c:v>9.9581421818584204E-4</c:v>
                </c:pt>
                <c:pt idx="714">
                  <c:v>9.9633308127522404E-4</c:v>
                </c:pt>
                <c:pt idx="715">
                  <c:v>9.9672342184930996E-4</c:v>
                </c:pt>
                <c:pt idx="716">
                  <c:v>9.9726801272481593E-4</c:v>
                </c:pt>
                <c:pt idx="717">
                  <c:v>9.9872669670730808E-4</c:v>
                </c:pt>
                <c:pt idx="718">
                  <c:v>9.9897908512502909E-4</c:v>
                </c:pt>
                <c:pt idx="719">
                  <c:v>9.9900551140308293E-4</c:v>
                </c:pt>
                <c:pt idx="720">
                  <c:v>9.9920376669615507E-4</c:v>
                </c:pt>
                <c:pt idx="721">
                  <c:v>9.9940050859004194E-4</c:v>
                </c:pt>
                <c:pt idx="722">
                  <c:v>9.9990074522793293E-4</c:v>
                </c:pt>
                <c:pt idx="723">
                  <c:v>9.9999725352972703E-4</c:v>
                </c:pt>
                <c:pt idx="724">
                  <c:v>9.9999154917895794E-4</c:v>
                </c:pt>
                <c:pt idx="725">
                  <c:v>9.9961960222572002E-4</c:v>
                </c:pt>
                <c:pt idx="726">
                  <c:v>9.9913193844258699E-4</c:v>
                </c:pt>
                <c:pt idx="727">
                  <c:v>9.9887035321444208E-4</c:v>
                </c:pt>
                <c:pt idx="728">
                  <c:v>9.9681760184466795E-4</c:v>
                </c:pt>
                <c:pt idx="729">
                  <c:v>9.9618104286491806E-4</c:v>
                </c:pt>
                <c:pt idx="730">
                  <c:v>9.9559710361063394E-4</c:v>
                </c:pt>
                <c:pt idx="731">
                  <c:v>9.9455274175852494E-4</c:v>
                </c:pt>
                <c:pt idx="732">
                  <c:v>9.9213281646370801E-4</c:v>
                </c:pt>
                <c:pt idx="733">
                  <c:v>9.9176191724836805E-4</c:v>
                </c:pt>
                <c:pt idx="734">
                  <c:v>9.9168682936578902E-4</c:v>
                </c:pt>
                <c:pt idx="735">
                  <c:v>9.9153537303209305E-4</c:v>
                </c:pt>
                <c:pt idx="736">
                  <c:v>9.9043757654726505E-4</c:v>
                </c:pt>
                <c:pt idx="737">
                  <c:v>9.8944397177547195E-4</c:v>
                </c:pt>
                <c:pt idx="738">
                  <c:v>9.8857888951897599E-4</c:v>
                </c:pt>
                <c:pt idx="739">
                  <c:v>9.8740390967577696E-4</c:v>
                </c:pt>
                <c:pt idx="740">
                  <c:v>9.8693685140460708E-4</c:v>
                </c:pt>
                <c:pt idx="741">
                  <c:v>9.86842438578605E-4</c:v>
                </c:pt>
                <c:pt idx="742">
                  <c:v>9.85385966487228E-4</c:v>
                </c:pt>
                <c:pt idx="743">
                  <c:v>9.84782353043556E-4</c:v>
                </c:pt>
                <c:pt idx="744">
                  <c:v>9.83749516308307E-4</c:v>
                </c:pt>
                <c:pt idx="745">
                  <c:v>9.8113506101071791E-4</c:v>
                </c:pt>
                <c:pt idx="746">
                  <c:v>9.791675256565211E-4</c:v>
                </c:pt>
                <c:pt idx="747">
                  <c:v>9.7647972870618105E-4</c:v>
                </c:pt>
                <c:pt idx="748">
                  <c:v>9.7242300398647698E-4</c:v>
                </c:pt>
                <c:pt idx="749">
                  <c:v>9.7146356711164095E-4</c:v>
                </c:pt>
                <c:pt idx="750">
                  <c:v>9.7104749875143105E-4</c:v>
                </c:pt>
                <c:pt idx="751">
                  <c:v>9.6992374164983598E-4</c:v>
                </c:pt>
                <c:pt idx="752">
                  <c:v>9.6761411987244996E-4</c:v>
                </c:pt>
                <c:pt idx="753">
                  <c:v>9.6702383598312703E-4</c:v>
                </c:pt>
                <c:pt idx="754">
                  <c:v>9.6627871971577395E-4</c:v>
                </c:pt>
                <c:pt idx="755">
                  <c:v>9.6597836818546003E-4</c:v>
                </c:pt>
                <c:pt idx="756">
                  <c:v>9.6567679429426703E-4</c:v>
                </c:pt>
                <c:pt idx="757">
                  <c:v>9.6522201783955097E-4</c:v>
                </c:pt>
                <c:pt idx="758">
                  <c:v>9.5970393158495404E-4</c:v>
                </c:pt>
                <c:pt idx="759">
                  <c:v>9.5855357358232097E-4</c:v>
                </c:pt>
                <c:pt idx="760">
                  <c:v>9.5586618408560699E-4</c:v>
                </c:pt>
                <c:pt idx="761">
                  <c:v>9.5239398069679705E-4</c:v>
                </c:pt>
                <c:pt idx="762">
                  <c:v>9.4732368597760797E-4</c:v>
                </c:pt>
                <c:pt idx="763">
                  <c:v>9.46952204685658E-4</c:v>
                </c:pt>
                <c:pt idx="764">
                  <c:v>9.4676605658605695E-4</c:v>
                </c:pt>
                <c:pt idx="765">
                  <c:v>9.4639271264895797E-4</c:v>
                </c:pt>
                <c:pt idx="766">
                  <c:v>9.4526552129536802E-4</c:v>
                </c:pt>
                <c:pt idx="767">
                  <c:v>9.4355392502620805E-4</c:v>
                </c:pt>
                <c:pt idx="768">
                  <c:v>9.4239914324134502E-4</c:v>
                </c:pt>
                <c:pt idx="769">
                  <c:v>9.4142841408029199E-4</c:v>
                </c:pt>
                <c:pt idx="770">
                  <c:v>9.3564891722053203E-4</c:v>
                </c:pt>
                <c:pt idx="771">
                  <c:v>9.3276822008192496E-4</c:v>
                </c:pt>
                <c:pt idx="772">
                  <c:v>9.3046389520168304E-4</c:v>
                </c:pt>
                <c:pt idx="773">
                  <c:v>9.28337860386818E-4</c:v>
                </c:pt>
                <c:pt idx="774">
                  <c:v>9.2747918097302296E-4</c:v>
                </c:pt>
                <c:pt idx="775">
                  <c:v>9.27263754419982E-4</c:v>
                </c:pt>
                <c:pt idx="776">
                  <c:v>9.2111341655254299E-4</c:v>
                </c:pt>
                <c:pt idx="777">
                  <c:v>9.19088080991059E-4</c:v>
                </c:pt>
                <c:pt idx="778">
                  <c:v>9.1726810205727805E-4</c:v>
                </c:pt>
                <c:pt idx="779">
                  <c:v>9.1380620142444903E-4</c:v>
                </c:pt>
                <c:pt idx="780">
                  <c:v>9.1357313795015205E-4</c:v>
                </c:pt>
                <c:pt idx="781">
                  <c:v>9.1075396630912997E-4</c:v>
                </c:pt>
                <c:pt idx="782">
                  <c:v>9.03283304069191E-4</c:v>
                </c:pt>
                <c:pt idx="783">
                  <c:v>9.0106419520452597E-4</c:v>
                </c:pt>
                <c:pt idx="784">
                  <c:v>8.9781929273158301E-4</c:v>
                </c:pt>
                <c:pt idx="785">
                  <c:v>8.9706393191590905E-4</c:v>
                </c:pt>
                <c:pt idx="786">
                  <c:v>8.9681154349818804E-4</c:v>
                </c:pt>
                <c:pt idx="787">
                  <c:v>8.9554570149630297E-4</c:v>
                </c:pt>
                <c:pt idx="788">
                  <c:v>8.9325004955753597E-4</c:v>
                </c:pt>
                <c:pt idx="789">
                  <c:v>8.9119101176038298E-4</c:v>
                </c:pt>
                <c:pt idx="790">
                  <c:v>8.8937522377818801E-4</c:v>
                </c:pt>
                <c:pt idx="791">
                  <c:v>8.8911474449560003E-4</c:v>
                </c:pt>
                <c:pt idx="792">
                  <c:v>8.8464590953662905E-4</c:v>
                </c:pt>
                <c:pt idx="793">
                  <c:v>8.7657343829050595E-4</c:v>
                </c:pt>
                <c:pt idx="794">
                  <c:v>8.7383046047762004E-4</c:v>
                </c:pt>
                <c:pt idx="795">
                  <c:v>8.6345919407904105E-4</c:v>
                </c:pt>
                <c:pt idx="796">
                  <c:v>8.6088426178321199E-4</c:v>
                </c:pt>
                <c:pt idx="797">
                  <c:v>8.6059689056128198E-4</c:v>
                </c:pt>
                <c:pt idx="798">
                  <c:v>8.58867599163204E-4</c:v>
                </c:pt>
                <c:pt idx="799">
                  <c:v>8.5421279072761503E-4</c:v>
                </c:pt>
                <c:pt idx="800">
                  <c:v>8.5215660510584701E-4</c:v>
                </c:pt>
                <c:pt idx="801">
                  <c:v>8.4381370106711897E-4</c:v>
                </c:pt>
                <c:pt idx="802">
                  <c:v>8.4351230179890904E-4</c:v>
                </c:pt>
                <c:pt idx="803">
                  <c:v>8.4078888176009005E-4</c:v>
                </c:pt>
                <c:pt idx="804">
                  <c:v>8.3926768274977803E-4</c:v>
                </c:pt>
                <c:pt idx="805">
                  <c:v>8.3590048598125501E-4</c:v>
                </c:pt>
                <c:pt idx="806">
                  <c:v>8.3312467904761401E-4</c:v>
                </c:pt>
                <c:pt idx="807">
                  <c:v>8.2876981468871203E-4</c:v>
                </c:pt>
                <c:pt idx="808">
                  <c:v>8.2531705265864697E-4</c:v>
                </c:pt>
                <c:pt idx="809">
                  <c:v>8.1672769738361196E-4</c:v>
                </c:pt>
                <c:pt idx="810">
                  <c:v>8.1576342927291903E-4</c:v>
                </c:pt>
                <c:pt idx="811">
                  <c:v>8.12858866993337E-4</c:v>
                </c:pt>
                <c:pt idx="812">
                  <c:v>8.0469972454011397E-4</c:v>
                </c:pt>
                <c:pt idx="813">
                  <c:v>8.03382019512355E-4</c:v>
                </c:pt>
                <c:pt idx="814">
                  <c:v>8.0040493048727502E-4</c:v>
                </c:pt>
                <c:pt idx="815">
                  <c:v>7.9574069241061796E-4</c:v>
                </c:pt>
                <c:pt idx="816">
                  <c:v>7.9372944310307503E-4</c:v>
                </c:pt>
                <c:pt idx="817">
                  <c:v>7.9305743565782905E-4</c:v>
                </c:pt>
                <c:pt idx="818">
                  <c:v>7.8151107300072898E-4</c:v>
                </c:pt>
                <c:pt idx="819">
                  <c:v>7.7944993972778299E-4</c:v>
                </c:pt>
                <c:pt idx="820">
                  <c:v>7.7738187974318797E-4</c:v>
                </c:pt>
                <c:pt idx="821">
                  <c:v>7.7669101301580602E-4</c:v>
                </c:pt>
                <c:pt idx="822">
                  <c:v>7.7634525950998003E-4</c:v>
                </c:pt>
                <c:pt idx="823">
                  <c:v>7.7287759631872101E-4</c:v>
                </c:pt>
                <c:pt idx="824">
                  <c:v>7.7113672159612103E-4</c:v>
                </c:pt>
                <c:pt idx="825">
                  <c:v>7.6623749919235695E-4</c:v>
                </c:pt>
                <c:pt idx="826">
                  <c:v>7.6306896517053203E-4</c:v>
                </c:pt>
                <c:pt idx="827">
                  <c:v>7.5739994645118703E-4</c:v>
                </c:pt>
                <c:pt idx="828">
                  <c:v>7.4845168273895903E-4</c:v>
                </c:pt>
                <c:pt idx="829">
                  <c:v>7.41579278837889E-4</c:v>
                </c:pt>
                <c:pt idx="830">
                  <c:v>7.3830294422805298E-4</c:v>
                </c:pt>
                <c:pt idx="831">
                  <c:v>7.3171046096831495E-4</c:v>
                </c:pt>
                <c:pt idx="832">
                  <c:v>7.2506640572100802E-4</c:v>
                </c:pt>
                <c:pt idx="833">
                  <c:v>7.2172540239989703E-4</c:v>
                </c:pt>
                <c:pt idx="834">
                  <c:v>7.1313173975795497E-4</c:v>
                </c:pt>
                <c:pt idx="835">
                  <c:v>7.1238074451684898E-4</c:v>
                </c:pt>
                <c:pt idx="836">
                  <c:v>7.1200501406565298E-4</c:v>
                </c:pt>
                <c:pt idx="837">
                  <c:v>6.9265591446310195E-4</c:v>
                </c:pt>
                <c:pt idx="838">
                  <c:v>6.8958860356360598E-4</c:v>
                </c:pt>
                <c:pt idx="839">
                  <c:v>6.8843620829284104E-4</c:v>
                </c:pt>
                <c:pt idx="840">
                  <c:v>6.8497203756123705E-4</c:v>
                </c:pt>
                <c:pt idx="841">
                  <c:v>6.78400625474751E-4</c:v>
                </c:pt>
                <c:pt idx="842">
                  <c:v>6.70234148856252E-4</c:v>
                </c:pt>
                <c:pt idx="843">
                  <c:v>6.6436926135793296E-4</c:v>
                </c:pt>
                <c:pt idx="844">
                  <c:v>6.5808533690869797E-4</c:v>
                </c:pt>
                <c:pt idx="845">
                  <c:v>6.5019144676625696E-4</c:v>
                </c:pt>
                <c:pt idx="846">
                  <c:v>6.4741872483864405E-4</c:v>
                </c:pt>
                <c:pt idx="847">
                  <c:v>6.4464105525985295E-4</c:v>
                </c:pt>
                <c:pt idx="848">
                  <c:v>6.4265402033925002E-4</c:v>
                </c:pt>
                <c:pt idx="849">
                  <c:v>6.3028087606653495E-4</c:v>
                </c:pt>
                <c:pt idx="850">
                  <c:v>6.2707351753488096E-4</c:v>
                </c:pt>
                <c:pt idx="851">
                  <c:v>6.2627083389088501E-4</c:v>
                </c:pt>
                <c:pt idx="852">
                  <c:v>6.1257334891706705E-4</c:v>
                </c:pt>
                <c:pt idx="853">
                  <c:v>6.1136030126362996E-4</c:v>
                </c:pt>
                <c:pt idx="854">
                  <c:v>6.0569046763703205E-4</c:v>
                </c:pt>
                <c:pt idx="855">
                  <c:v>6.0447363648563602E-4</c:v>
                </c:pt>
                <c:pt idx="856">
                  <c:v>6.0000637313351003E-4</c:v>
                </c:pt>
                <c:pt idx="857">
                  <c:v>5.9756619157269597E-4</c:v>
                </c:pt>
                <c:pt idx="858">
                  <c:v>5.8614771114662203E-4</c:v>
                </c:pt>
                <c:pt idx="859">
                  <c:v>5.8492145035415801E-4</c:v>
                </c:pt>
                <c:pt idx="860">
                  <c:v>5.8451254153624101E-4</c:v>
                </c:pt>
                <c:pt idx="861">
                  <c:v>5.8205809909850305E-4</c:v>
                </c:pt>
                <c:pt idx="862">
                  <c:v>5.8123952476307696E-4</c:v>
                </c:pt>
                <c:pt idx="863">
                  <c:v>5.7427270803600495E-4</c:v>
                </c:pt>
                <c:pt idx="864">
                  <c:v>5.7098898105323304E-4</c:v>
                </c:pt>
                <c:pt idx="865">
                  <c:v>5.6729110656306104E-4</c:v>
                </c:pt>
                <c:pt idx="866">
                  <c:v>5.6111981393769297E-4</c:v>
                </c:pt>
                <c:pt idx="867">
                  <c:v>5.5452680680900801E-4</c:v>
                </c:pt>
                <c:pt idx="868">
                  <c:v>5.3841859335079702E-4</c:v>
                </c:pt>
                <c:pt idx="869">
                  <c:v>5.3345342166721799E-4</c:v>
                </c:pt>
                <c:pt idx="870">
                  <c:v>5.3262559231370601E-4</c:v>
                </c:pt>
                <c:pt idx="871">
                  <c:v>5.2848499035462705E-4</c:v>
                </c:pt>
                <c:pt idx="872">
                  <c:v>5.2392814541235501E-4</c:v>
                </c:pt>
                <c:pt idx="873">
                  <c:v>5.2102730842307199E-4</c:v>
                </c:pt>
                <c:pt idx="874">
                  <c:v>5.1812577294185703E-4</c:v>
                </c:pt>
                <c:pt idx="875">
                  <c:v>5.1729660481214502E-4</c:v>
                </c:pt>
                <c:pt idx="876">
                  <c:v>5.1024742424488003E-4</c:v>
                </c:pt>
                <c:pt idx="877">
                  <c:v>5.0236663082614498E-4</c:v>
                </c:pt>
                <c:pt idx="878">
                  <c:v>4.8743496881797899E-4</c:v>
                </c:pt>
                <c:pt idx="879">
                  <c:v>4.8328880802728198E-4</c:v>
                </c:pt>
                <c:pt idx="880">
                  <c:v>4.7624317812733298E-4</c:v>
                </c:pt>
                <c:pt idx="881">
                  <c:v>4.7375756548717602E-4</c:v>
                </c:pt>
                <c:pt idx="882">
                  <c:v>4.7003041254356498E-4</c:v>
                </c:pt>
                <c:pt idx="883">
                  <c:v>4.5762001536786502E-4</c:v>
                </c:pt>
                <c:pt idx="884">
                  <c:v>4.4812302803620598E-4</c:v>
                </c:pt>
                <c:pt idx="885">
                  <c:v>4.47710510343313E-4</c:v>
                </c:pt>
                <c:pt idx="886">
                  <c:v>4.4029191485606101E-4</c:v>
                </c:pt>
                <c:pt idx="887">
                  <c:v>4.2877925443463E-4</c:v>
                </c:pt>
                <c:pt idx="888">
                  <c:v>4.2672731797210802E-4</c:v>
                </c:pt>
                <c:pt idx="889">
                  <c:v>4.2139831930398898E-4</c:v>
                </c:pt>
                <c:pt idx="890">
                  <c:v>4.2098877020180198E-4</c:v>
                </c:pt>
                <c:pt idx="891">
                  <c:v>4.1566975414752901E-4</c:v>
                </c:pt>
                <c:pt idx="892">
                  <c:v>4.1240136488340697E-4</c:v>
                </c:pt>
                <c:pt idx="893">
                  <c:v>4.1036060429178102E-4</c:v>
                </c:pt>
                <c:pt idx="894">
                  <c:v>4.09544736612588E-4</c:v>
                </c:pt>
                <c:pt idx="895">
                  <c:v>4.0913687553256701E-4</c:v>
                </c:pt>
                <c:pt idx="896">
                  <c:v>4.0099362377077298E-4</c:v>
                </c:pt>
                <c:pt idx="897">
                  <c:v>3.9896200178191001E-4</c:v>
                </c:pt>
                <c:pt idx="898">
                  <c:v>3.9328291313722703E-4</c:v>
                </c:pt>
                <c:pt idx="899">
                  <c:v>3.8923523970879598E-4</c:v>
                </c:pt>
                <c:pt idx="900">
                  <c:v>3.8721426972188001E-4</c:v>
                </c:pt>
                <c:pt idx="901">
                  <c:v>3.8438820047304002E-4</c:v>
                </c:pt>
                <c:pt idx="902">
                  <c:v>3.7834566319361302E-4</c:v>
                </c:pt>
                <c:pt idx="903">
                  <c:v>3.7673747283406501E-4</c:v>
                </c:pt>
                <c:pt idx="904">
                  <c:v>3.7192119634710198E-4</c:v>
                </c:pt>
                <c:pt idx="905">
                  <c:v>3.57948389137163E-4</c:v>
                </c:pt>
                <c:pt idx="906">
                  <c:v>3.5437438054941502E-4</c:v>
                </c:pt>
                <c:pt idx="907">
                  <c:v>3.5239235148765098E-4</c:v>
                </c:pt>
                <c:pt idx="908">
                  <c:v>3.3545569749548999E-4</c:v>
                </c:pt>
                <c:pt idx="909">
                  <c:v>3.33499570842832E-4</c:v>
                </c:pt>
                <c:pt idx="910">
                  <c:v>3.2764859497547101E-4</c:v>
                </c:pt>
                <c:pt idx="911">
                  <c:v>3.2337487209588203E-4</c:v>
                </c:pt>
                <c:pt idx="912">
                  <c:v>3.2182442373596099E-4</c:v>
                </c:pt>
                <c:pt idx="913">
                  <c:v>3.1564256642013701E-4</c:v>
                </c:pt>
                <c:pt idx="914">
                  <c:v>3.1064377981238002E-4</c:v>
                </c:pt>
                <c:pt idx="915">
                  <c:v>3.0299677746370402E-4</c:v>
                </c:pt>
                <c:pt idx="916">
                  <c:v>2.9957326478324798E-4</c:v>
                </c:pt>
                <c:pt idx="917">
                  <c:v>2.96539568807929E-4</c:v>
                </c:pt>
                <c:pt idx="918">
                  <c:v>2.8899498283863003E-4</c:v>
                </c:pt>
                <c:pt idx="919">
                  <c:v>2.83001223579049E-4</c:v>
                </c:pt>
                <c:pt idx="920">
                  <c:v>2.7556315762922097E-4</c:v>
                </c:pt>
                <c:pt idx="921">
                  <c:v>2.74452759185805E-4</c:v>
                </c:pt>
                <c:pt idx="922">
                  <c:v>2.6855443138629198E-4</c:v>
                </c:pt>
                <c:pt idx="923">
                  <c:v>2.6342697674408501E-4</c:v>
                </c:pt>
                <c:pt idx="924">
                  <c:v>2.6269708178006102E-4</c:v>
                </c:pt>
                <c:pt idx="925">
                  <c:v>2.58694431977346E-4</c:v>
                </c:pt>
                <c:pt idx="926">
                  <c:v>2.3722565674688599E-4</c:v>
                </c:pt>
                <c:pt idx="927">
                  <c:v>2.3406041145790301E-4</c:v>
                </c:pt>
                <c:pt idx="928">
                  <c:v>2.3370963754132301E-4</c:v>
                </c:pt>
                <c:pt idx="929">
                  <c:v>2.2327296028379299E-4</c:v>
                </c:pt>
                <c:pt idx="930">
                  <c:v>2.16751664993353E-4</c:v>
                </c:pt>
                <c:pt idx="931">
                  <c:v>2.1572838886640901E-4</c:v>
                </c:pt>
                <c:pt idx="932">
                  <c:v>2.0827887055929699E-4</c:v>
                </c:pt>
                <c:pt idx="933">
                  <c:v>1.93674903130158E-4</c:v>
                </c:pt>
                <c:pt idx="934">
                  <c:v>1.8684806127566801E-4</c:v>
                </c:pt>
                <c:pt idx="935">
                  <c:v>1.84914955752901E-4</c:v>
                </c:pt>
                <c:pt idx="936">
                  <c:v>1.8427232862450101E-4</c:v>
                </c:pt>
                <c:pt idx="937">
                  <c:v>1.77577749127522E-4</c:v>
                </c:pt>
                <c:pt idx="938">
                  <c:v>1.7066975124180301E-4</c:v>
                </c:pt>
                <c:pt idx="939">
                  <c:v>1.61732314154505E-4</c:v>
                </c:pt>
                <c:pt idx="940">
                  <c:v>1.5209853881969999E-4</c:v>
                </c:pt>
                <c:pt idx="941">
                  <c:v>1.4796073082834401E-4</c:v>
                </c:pt>
                <c:pt idx="942">
                  <c:v>1.4329019177239299E-4</c:v>
                </c:pt>
                <c:pt idx="943">
                  <c:v>1.3982864038552999E-4</c:v>
                </c:pt>
                <c:pt idx="944">
                  <c:v>1.2333666381891801E-4</c:v>
                </c:pt>
                <c:pt idx="945">
                  <c:v>1.19018695841077E-4</c:v>
                </c:pt>
                <c:pt idx="946">
                  <c:v>1.10844950540922E-4</c:v>
                </c:pt>
                <c:pt idx="947">
                  <c:v>1.08777298009954E-4</c:v>
                </c:pt>
                <c:pt idx="948">
                  <c:v>1.03432219475507E-4</c:v>
                </c:pt>
                <c:pt idx="949" formatCode="0.00E+00">
                  <c:v>9.7226606158073897E-5</c:v>
                </c:pt>
                <c:pt idx="950" formatCode="0.00E+00">
                  <c:v>9.6006260719150305E-5</c:v>
                </c:pt>
                <c:pt idx="951" formatCode="0.00E+00">
                  <c:v>9.2866044724360095E-5</c:v>
                </c:pt>
                <c:pt idx="952" formatCode="0.00E+00">
                  <c:v>8.9773333456832902E-5</c:v>
                </c:pt>
                <c:pt idx="953" formatCode="0.00E+00">
                  <c:v>8.8362059614155401E-5</c:v>
                </c:pt>
                <c:pt idx="954" formatCode="0.00E+00">
                  <c:v>7.8771539847366498E-5</c:v>
                </c:pt>
                <c:pt idx="955" formatCode="0.00E+00">
                  <c:v>7.8549397585447796E-5</c:v>
                </c:pt>
                <c:pt idx="956" formatCode="0.00E+00">
                  <c:v>7.7443073678296005E-5</c:v>
                </c:pt>
                <c:pt idx="957" formatCode="0.00E+00">
                  <c:v>7.6344047556631199E-5</c:v>
                </c:pt>
                <c:pt idx="958" formatCode="0.00E+00">
                  <c:v>7.4167946877423606E-5</c:v>
                </c:pt>
                <c:pt idx="959" formatCode="0.00E+00">
                  <c:v>6.7816647060681094E-5</c:v>
                </c:pt>
                <c:pt idx="960" formatCode="0.00E+00">
                  <c:v>6.5147585701197304E-5</c:v>
                </c:pt>
                <c:pt idx="961" formatCode="0.00E+00">
                  <c:v>6.2130973674356897E-5</c:v>
                </c:pt>
                <c:pt idx="962" formatCode="0.00E+00">
                  <c:v>5.8794401411432698E-5</c:v>
                </c:pt>
                <c:pt idx="963" formatCode="0.00E+00">
                  <c:v>5.3676343668484999E-5</c:v>
                </c:pt>
                <c:pt idx="964" formatCode="0.00E+00">
                  <c:v>5.3491083235712702E-5</c:v>
                </c:pt>
                <c:pt idx="965" formatCode="0.00E+00">
                  <c:v>5.2020117436768399E-5</c:v>
                </c:pt>
                <c:pt idx="966" formatCode="0.00E+00">
                  <c:v>4.98508052260149E-5</c:v>
                </c:pt>
                <c:pt idx="967" formatCode="0.00E+00">
                  <c:v>4.9315458454657299E-5</c:v>
                </c:pt>
                <c:pt idx="968" formatCode="0.00E+00">
                  <c:v>4.7726243792567402E-5</c:v>
                </c:pt>
                <c:pt idx="969" formatCode="0.00E+00">
                  <c:v>4.5133798266760998E-5</c:v>
                </c:pt>
                <c:pt idx="970" formatCode="0.00E+00">
                  <c:v>4.4454394810600199E-5</c:v>
                </c:pt>
                <c:pt idx="971" formatCode="0.00E+00">
                  <c:v>4.4116583012510003E-5</c:v>
                </c:pt>
                <c:pt idx="972" formatCode="0.00E+00">
                  <c:v>4.1623166907811497E-5</c:v>
                </c:pt>
                <c:pt idx="973" formatCode="0.00E+00">
                  <c:v>3.8725094782421298E-5</c:v>
                </c:pt>
                <c:pt idx="974" formatCode="0.00E+00">
                  <c:v>3.5930199373979101E-5</c:v>
                </c:pt>
                <c:pt idx="975" formatCode="0.00E+00">
                  <c:v>3.3680389606161002E-5</c:v>
                </c:pt>
                <c:pt idx="976" formatCode="0.00E+00">
                  <c:v>3.2220737921306802E-5</c:v>
                </c:pt>
                <c:pt idx="977" formatCode="0.00E+00">
                  <c:v>3.1789135391591103E-5</c:v>
                </c:pt>
                <c:pt idx="978" formatCode="0.00E+00">
                  <c:v>3.0091841836110601E-5</c:v>
                </c:pt>
                <c:pt idx="979" formatCode="0.00E+00">
                  <c:v>2.9952507247799002E-5</c:v>
                </c:pt>
                <c:pt idx="980" formatCode="0.00E+00">
                  <c:v>2.9398415790637901E-5</c:v>
                </c:pt>
                <c:pt idx="981" formatCode="0.00E+00">
                  <c:v>2.56656549026956E-5</c:v>
                </c:pt>
                <c:pt idx="982" formatCode="0.00E+00">
                  <c:v>2.2429352611652501E-5</c:v>
                </c:pt>
                <c:pt idx="983" formatCode="0.00E+00">
                  <c:v>1.8642871509655301E-5</c:v>
                </c:pt>
                <c:pt idx="984" formatCode="0.00E+00">
                  <c:v>1.8100663510267599E-5</c:v>
                </c:pt>
                <c:pt idx="985" formatCode="0.00E+00">
                  <c:v>1.7041207684087499E-5</c:v>
                </c:pt>
                <c:pt idx="986" formatCode="0.00E+00">
                  <c:v>1.3503736226994001E-5</c:v>
                </c:pt>
                <c:pt idx="987" formatCode="0.00E+00">
                  <c:v>1.3046776075498199E-5</c:v>
                </c:pt>
                <c:pt idx="988" formatCode="0.00E+00">
                  <c:v>9.0886569523718208E-6</c:v>
                </c:pt>
                <c:pt idx="989" formatCode="0.00E+00">
                  <c:v>8.7939770310185799E-6</c:v>
                </c:pt>
                <c:pt idx="990" formatCode="0.00E+00">
                  <c:v>7.4020235842908699E-6</c:v>
                </c:pt>
                <c:pt idx="991" formatCode="0.00E+00">
                  <c:v>4.6169602683221396E-6</c:v>
                </c:pt>
                <c:pt idx="992" formatCode="0.00E+00">
                  <c:v>4.5673023123526903E-6</c:v>
                </c:pt>
                <c:pt idx="993" formatCode="0.00E+00">
                  <c:v>3.3963431178562999E-6</c:v>
                </c:pt>
                <c:pt idx="994" formatCode="0.00E+00">
                  <c:v>3.2761356578703199E-6</c:v>
                </c:pt>
                <c:pt idx="995" formatCode="0.00E+00">
                  <c:v>1.9175827219441999E-6</c:v>
                </c:pt>
                <c:pt idx="996" formatCode="0.00E+00">
                  <c:v>1.5595013564961799E-6</c:v>
                </c:pt>
                <c:pt idx="997" formatCode="0.00E+00">
                  <c:v>1.08336155335564E-6</c:v>
                </c:pt>
                <c:pt idx="998" formatCode="0.00E+00">
                  <c:v>1.0084396535603399E-6</c:v>
                </c:pt>
                <c:pt idx="999" formatCode="0.00E+00">
                  <c:v>9.9999999747524207E-7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49-4468-AC09-7D8B855BF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63179343"/>
        <c:axId val="1963178863"/>
      </c:scatterChart>
      <c:scatterChart>
        <c:scatterStyle val="lineMarker"/>
        <c:varyColors val="0"/>
        <c:ser>
          <c:idx val="2"/>
          <c:order val="2"/>
          <c:tx>
            <c:strRef>
              <c:f>'learning-rate'!$D$1</c:f>
              <c:strCache>
                <c:ptCount val="1"/>
                <c:pt idx="0">
                  <c:v>COCO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'learning-rate'!$A$2:$A$1001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'learning-rate'!$D$2:$D$1001</c:f>
              <c:numCache>
                <c:formatCode>0.00E+00</c:formatCode>
                <c:ptCount val="1000"/>
                <c:pt idx="0">
                  <c:v>1.09737247839802E-5</c:v>
                </c:pt>
                <c:pt idx="1">
                  <c:v>1.1043276572308899E-5</c:v>
                </c:pt>
                <c:pt idx="2">
                  <c:v>1.16460587378242E-5</c:v>
                </c:pt>
                <c:pt idx="3">
                  <c:v>1.21792891150107E-5</c:v>
                </c:pt>
                <c:pt idx="4">
                  <c:v>1.3871715964342E-5</c:v>
                </c:pt>
                <c:pt idx="5">
                  <c:v>1.53091186803067E-5</c:v>
                </c:pt>
                <c:pt idx="6">
                  <c:v>1.5425039237015799E-5</c:v>
                </c:pt>
                <c:pt idx="7">
                  <c:v>1.5911900845821899E-5</c:v>
                </c:pt>
                <c:pt idx="8">
                  <c:v>1.6329211575794E-5</c:v>
                </c:pt>
                <c:pt idx="9">
                  <c:v>1.7140650015789999E-5</c:v>
                </c:pt>
                <c:pt idx="10">
                  <c:v>1.7187017874675799E-5</c:v>
                </c:pt>
                <c:pt idx="11">
                  <c:v>1.7372489310218898E-5</c:v>
                </c:pt>
                <c:pt idx="12">
                  <c:v>2.0989180484320901E-5</c:v>
                </c:pt>
                <c:pt idx="13">
                  <c:v>2.2426584109780301E-5</c:v>
                </c:pt>
                <c:pt idx="14">
                  <c:v>2.34234921663301E-5</c:v>
                </c:pt>
                <c:pt idx="15">
                  <c:v>2.3585780581925E-5</c:v>
                </c:pt>
                <c:pt idx="16">
                  <c:v>2.4698609195183902E-5</c:v>
                </c:pt>
                <c:pt idx="17">
                  <c:v>2.4999999368446801E-5</c:v>
                </c:pt>
                <c:pt idx="18">
                  <c:v>2.5556413675076301E-5</c:v>
                </c:pt>
                <c:pt idx="19">
                  <c:v>2.6553323550615399E-5</c:v>
                </c:pt>
                <c:pt idx="20">
                  <c:v>2.6738794986158599E-5</c:v>
                </c:pt>
                <c:pt idx="21">
                  <c:v>2.8199381631566201E-5</c:v>
                </c:pt>
                <c:pt idx="22">
                  <c:v>2.85935093415901E-5</c:v>
                </c:pt>
                <c:pt idx="23">
                  <c:v>2.8732612918247401E-5</c:v>
                </c:pt>
                <c:pt idx="24">
                  <c:v>2.9381761123659001E-5</c:v>
                </c:pt>
                <c:pt idx="25">
                  <c:v>3.2511590688954998E-5</c:v>
                </c:pt>
                <c:pt idx="26">
                  <c:v>3.3508502383483499E-5</c:v>
                </c:pt>
                <c:pt idx="27">
                  <c:v>3.4714066714513999E-5</c:v>
                </c:pt>
                <c:pt idx="28">
                  <c:v>3.5595054214354598E-5</c:v>
                </c:pt>
                <c:pt idx="29">
                  <c:v>3.73570328520145E-5</c:v>
                </c:pt>
                <c:pt idx="30">
                  <c:v>3.9234932046383599E-5</c:v>
                </c:pt>
                <c:pt idx="31">
                  <c:v>4.0510047256247997E-5</c:v>
                </c:pt>
                <c:pt idx="32">
                  <c:v>4.0579598135081997E-5</c:v>
                </c:pt>
                <c:pt idx="33">
                  <c:v>4.0904171328293099E-5</c:v>
                </c:pt>
                <c:pt idx="34">
                  <c:v>4.0996907046064701E-5</c:v>
                </c:pt>
                <c:pt idx="35">
                  <c:v>4.2109735659323599E-5</c:v>
                </c:pt>
                <c:pt idx="36">
                  <c:v>4.2272025893907899E-5</c:v>
                </c:pt>
                <c:pt idx="37">
                  <c:v>4.3292118789395297E-5</c:v>
                </c:pt>
                <c:pt idx="38">
                  <c:v>4.3987634853692698E-5</c:v>
                </c:pt>
                <c:pt idx="39">
                  <c:v>4.5309119741432301E-5</c:v>
                </c:pt>
                <c:pt idx="40">
                  <c:v>4.59814546047709E-5</c:v>
                </c:pt>
                <c:pt idx="41">
                  <c:v>4.63523974758572E-5</c:v>
                </c:pt>
                <c:pt idx="42">
                  <c:v>4.6723336708964699E-5</c:v>
                </c:pt>
                <c:pt idx="43">
                  <c:v>4.9204019887838499E-5</c:v>
                </c:pt>
                <c:pt idx="44">
                  <c:v>5.02009279443882E-5</c:v>
                </c:pt>
                <c:pt idx="45">
                  <c:v>5.02704788232222E-5</c:v>
                </c:pt>
                <c:pt idx="46">
                  <c:v>5.2751158364117098E-5</c:v>
                </c:pt>
                <c:pt idx="47">
                  <c:v>5.3261206630850197E-5</c:v>
                </c:pt>
                <c:pt idx="48">
                  <c:v>5.3516228945227299E-5</c:v>
                </c:pt>
                <c:pt idx="49">
                  <c:v>5.4443586122943E-5</c:v>
                </c:pt>
                <c:pt idx="50">
                  <c:v>5.5139102187240401E-5</c:v>
                </c:pt>
                <c:pt idx="51">
                  <c:v>5.7202472817152698E-5</c:v>
                </c:pt>
                <c:pt idx="52">
                  <c:v>5.85935085837263E-5</c:v>
                </c:pt>
                <c:pt idx="53">
                  <c:v>6.0703245253534899E-5</c:v>
                </c:pt>
                <c:pt idx="54">
                  <c:v>6.0981452406849699E-5</c:v>
                </c:pt>
                <c:pt idx="55">
                  <c:v>6.1723338149022297E-5</c:v>
                </c:pt>
                <c:pt idx="56">
                  <c:v>6.2442042690236094E-5</c:v>
                </c:pt>
                <c:pt idx="57">
                  <c:v>6.3485320424661E-5</c:v>
                </c:pt>
                <c:pt idx="58">
                  <c:v>6.5386397182010101E-5</c:v>
                </c:pt>
                <c:pt idx="59">
                  <c:v>6.6476044594310197E-5</c:v>
                </c:pt>
                <c:pt idx="60">
                  <c:v>6.6870168666355298E-5</c:v>
                </c:pt>
                <c:pt idx="61">
                  <c:v>6.6916538344230503E-5</c:v>
                </c:pt>
                <c:pt idx="62">
                  <c:v>6.7032458900939605E-5</c:v>
                </c:pt>
                <c:pt idx="63">
                  <c:v>6.7612054408527897E-5</c:v>
                </c:pt>
                <c:pt idx="64">
                  <c:v>6.76352428854443E-5</c:v>
                </c:pt>
                <c:pt idx="65">
                  <c:v>6.7913446400780204E-5</c:v>
                </c:pt>
                <c:pt idx="66">
                  <c:v>6.8029366957489401E-5</c:v>
                </c:pt>
                <c:pt idx="67">
                  <c:v>6.8701701820827993E-5</c:v>
                </c:pt>
                <c:pt idx="68">
                  <c:v>6.9049456214997904E-5</c:v>
                </c:pt>
                <c:pt idx="69">
                  <c:v>7.2248840297106599E-5</c:v>
                </c:pt>
                <c:pt idx="70">
                  <c:v>7.3523959144949899E-5</c:v>
                </c:pt>
                <c:pt idx="71">
                  <c:v>7.8786710218992003E-5</c:v>
                </c:pt>
                <c:pt idx="72">
                  <c:v>8.0432764661964002E-5</c:v>
                </c:pt>
                <c:pt idx="73">
                  <c:v>8.0502315540797995E-5</c:v>
                </c:pt>
                <c:pt idx="74">
                  <c:v>8.32843870739452E-5</c:v>
                </c:pt>
                <c:pt idx="75">
                  <c:v>8.4884079114999595E-5</c:v>
                </c:pt>
                <c:pt idx="76">
                  <c:v>8.5208652308210703E-5</c:v>
                </c:pt>
                <c:pt idx="77">
                  <c:v>8.5255021986085894E-5</c:v>
                </c:pt>
                <c:pt idx="78">
                  <c:v>8.5278210463002297E-5</c:v>
                </c:pt>
                <c:pt idx="79">
                  <c:v>8.6622872913721895E-5</c:v>
                </c:pt>
                <c:pt idx="80">
                  <c:v>9.06800632947124E-5</c:v>
                </c:pt>
                <c:pt idx="81">
                  <c:v>9.3879440100863495E-5</c:v>
                </c:pt>
                <c:pt idx="82">
                  <c:v>9.3925809778738699E-5</c:v>
                </c:pt>
                <c:pt idx="83">
                  <c:v>9.5085008069872802E-5</c:v>
                </c:pt>
                <c:pt idx="84">
                  <c:v>9.6731069788802402E-5</c:v>
                </c:pt>
                <c:pt idx="85">
                  <c:v>9.7936630481854E-5</c:v>
                </c:pt>
                <c:pt idx="86">
                  <c:v>9.8423493909649497E-5</c:v>
                </c:pt>
                <c:pt idx="87">
                  <c:v>9.8585784144233899E-5</c:v>
                </c:pt>
                <c:pt idx="88">
                  <c:v>9.9999859230592806E-5</c:v>
                </c:pt>
                <c:pt idx="89">
                  <c:v>9.9999640951864394E-5</c:v>
                </c:pt>
                <c:pt idx="90">
                  <c:v>9.9999313533771702E-5</c:v>
                </c:pt>
                <c:pt idx="91">
                  <c:v>9.9998433142900399E-5</c:v>
                </c:pt>
                <c:pt idx="92">
                  <c:v>9.9996919743716703E-5</c:v>
                </c:pt>
                <c:pt idx="93">
                  <c:v>9.9993485491722795E-5</c:v>
                </c:pt>
                <c:pt idx="94">
                  <c:v>9.9992139439564198E-5</c:v>
                </c:pt>
                <c:pt idx="95">
                  <c:v>9.9991913884878104E-5</c:v>
                </c:pt>
                <c:pt idx="96">
                  <c:v>9.9987504654563896E-5</c:v>
                </c:pt>
                <c:pt idx="97">
                  <c:v>9.9987388239242096E-5</c:v>
                </c:pt>
                <c:pt idx="98">
                  <c:v>9.9982280516996898E-5</c:v>
                </c:pt>
                <c:pt idx="99">
                  <c:v>9.9975426564924405E-5</c:v>
                </c:pt>
                <c:pt idx="100">
                  <c:v>9.9974036857020096E-5</c:v>
                </c:pt>
                <c:pt idx="101">
                  <c:v>9.9972268799319796E-5</c:v>
                </c:pt>
                <c:pt idx="102">
                  <c:v>9.9959623184986399E-5</c:v>
                </c:pt>
                <c:pt idx="103">
                  <c:v>9.9959208455402404E-5</c:v>
                </c:pt>
                <c:pt idx="104">
                  <c:v>9.9958371720276705E-5</c:v>
                </c:pt>
                <c:pt idx="105">
                  <c:v>9.9945798865519396E-5</c:v>
                </c:pt>
                <c:pt idx="106">
                  <c:v>9.9944110843352906E-5</c:v>
                </c:pt>
                <c:pt idx="107">
                  <c:v>9.9939403298776597E-5</c:v>
                </c:pt>
                <c:pt idx="108">
                  <c:v>9.9937875347677605E-5</c:v>
                </c:pt>
                <c:pt idx="109">
                  <c:v>9.9932381999678896E-5</c:v>
                </c:pt>
                <c:pt idx="110">
                  <c:v>9.9921700893901194E-5</c:v>
                </c:pt>
                <c:pt idx="111">
                  <c:v>9.99099356704391E-5</c:v>
                </c:pt>
                <c:pt idx="112">
                  <c:v>9.9909622804261703E-5</c:v>
                </c:pt>
                <c:pt idx="113">
                  <c:v>9.9901095381937894E-5</c:v>
                </c:pt>
                <c:pt idx="114">
                  <c:v>9.98965188045986E-5</c:v>
                </c:pt>
                <c:pt idx="115">
                  <c:v>9.98784380499273E-5</c:v>
                </c:pt>
                <c:pt idx="116">
                  <c:v>9.9858712928835303E-5</c:v>
                </c:pt>
                <c:pt idx="117">
                  <c:v>9.9855998996645199E-5</c:v>
                </c:pt>
                <c:pt idx="118">
                  <c:v>9.9843869975302301E-5</c:v>
                </c:pt>
                <c:pt idx="119">
                  <c:v>9.9816592410206795E-5</c:v>
                </c:pt>
                <c:pt idx="120">
                  <c:v>9.9786891951225698E-5</c:v>
                </c:pt>
                <c:pt idx="121">
                  <c:v>9.9776341812685105E-5</c:v>
                </c:pt>
                <c:pt idx="122">
                  <c:v>9.9755226983688704E-5</c:v>
                </c:pt>
                <c:pt idx="123">
                  <c:v>9.9750119261443601E-5</c:v>
                </c:pt>
                <c:pt idx="124">
                  <c:v>9.9740798759739805E-5</c:v>
                </c:pt>
                <c:pt idx="125">
                  <c:v>9.9738965218421004E-5</c:v>
                </c:pt>
                <c:pt idx="126">
                  <c:v>9.9729440989904106E-5</c:v>
                </c:pt>
                <c:pt idx="127">
                  <c:v>9.97238021227531E-5</c:v>
                </c:pt>
                <c:pt idx="128">
                  <c:v>9.9706827313639196E-5</c:v>
                </c:pt>
                <c:pt idx="129">
                  <c:v>9.9701246654149104E-5</c:v>
                </c:pt>
                <c:pt idx="130">
                  <c:v>9.9669297924265198E-5</c:v>
                </c:pt>
                <c:pt idx="131">
                  <c:v>9.9666343885473893E-5</c:v>
                </c:pt>
                <c:pt idx="132">
                  <c:v>9.9645578302443E-5</c:v>
                </c:pt>
                <c:pt idx="133">
                  <c:v>9.9641598353628001E-5</c:v>
                </c:pt>
                <c:pt idx="134">
                  <c:v>9.9639750260393999E-5</c:v>
                </c:pt>
                <c:pt idx="135">
                  <c:v>9.9617878731805804E-5</c:v>
                </c:pt>
                <c:pt idx="136">
                  <c:v>9.9610551842488294E-5</c:v>
                </c:pt>
                <c:pt idx="137">
                  <c:v>9.9589793535415002E-5</c:v>
                </c:pt>
                <c:pt idx="138">
                  <c:v>9.9541131930891397E-5</c:v>
                </c:pt>
                <c:pt idx="139">
                  <c:v>9.9522185337263996E-5</c:v>
                </c:pt>
                <c:pt idx="140">
                  <c:v>9.9511853477451896E-5</c:v>
                </c:pt>
                <c:pt idx="141">
                  <c:v>9.94923175312578E-5</c:v>
                </c:pt>
                <c:pt idx="142">
                  <c:v>9.9477969342842698E-5</c:v>
                </c:pt>
                <c:pt idx="143">
                  <c:v>9.9476863397285302E-5</c:v>
                </c:pt>
                <c:pt idx="144">
                  <c:v>9.9472403235267794E-5</c:v>
                </c:pt>
                <c:pt idx="145">
                  <c:v>9.9460798082873198E-5</c:v>
                </c:pt>
                <c:pt idx="146">
                  <c:v>9.9417826277203804E-5</c:v>
                </c:pt>
                <c:pt idx="147">
                  <c:v>9.9373210105113604E-5</c:v>
                </c:pt>
                <c:pt idx="148">
                  <c:v>9.9362623586784994E-5</c:v>
                </c:pt>
                <c:pt idx="149">
                  <c:v>9.9315147963352501E-5</c:v>
                </c:pt>
                <c:pt idx="150">
                  <c:v>9.9311750091146596E-5</c:v>
                </c:pt>
                <c:pt idx="151">
                  <c:v>9.9294222309254096E-5</c:v>
                </c:pt>
                <c:pt idx="152">
                  <c:v>9.9254088127054206E-5</c:v>
                </c:pt>
                <c:pt idx="153">
                  <c:v>9.9225522717460895E-5</c:v>
                </c:pt>
                <c:pt idx="154">
                  <c:v>9.9203745776321698E-5</c:v>
                </c:pt>
                <c:pt idx="155">
                  <c:v>9.9193202913738706E-5</c:v>
                </c:pt>
                <c:pt idx="156">
                  <c:v>9.9161639809608405E-5</c:v>
                </c:pt>
                <c:pt idx="157">
                  <c:v>9.9156946816947298E-5</c:v>
                </c:pt>
                <c:pt idx="158">
                  <c:v>9.9155535281170105E-5</c:v>
                </c:pt>
                <c:pt idx="159">
                  <c:v>9.9148470326326706E-5</c:v>
                </c:pt>
                <c:pt idx="160">
                  <c:v>9.9132812465540997E-5</c:v>
                </c:pt>
                <c:pt idx="161">
                  <c:v>9.9043936643283801E-5</c:v>
                </c:pt>
                <c:pt idx="162">
                  <c:v>9.9010139820165905E-5</c:v>
                </c:pt>
                <c:pt idx="163">
                  <c:v>9.8995842563453994E-5</c:v>
                </c:pt>
                <c:pt idx="164">
                  <c:v>9.8990713013335995E-5</c:v>
                </c:pt>
                <c:pt idx="165">
                  <c:v>9.8972654086537605E-5</c:v>
                </c:pt>
                <c:pt idx="166">
                  <c:v>9.8889162472914904E-5</c:v>
                </c:pt>
                <c:pt idx="167">
                  <c:v>9.8848395282402594E-5</c:v>
                </c:pt>
                <c:pt idx="168">
                  <c:v>9.87850507954135E-5</c:v>
                </c:pt>
                <c:pt idx="169">
                  <c:v>9.8761855042539496E-5</c:v>
                </c:pt>
                <c:pt idx="170">
                  <c:v>9.8679855000227595E-5</c:v>
                </c:pt>
                <c:pt idx="171">
                  <c:v>9.8676922789309106E-5</c:v>
                </c:pt>
                <c:pt idx="172">
                  <c:v>9.8671633168123595E-5</c:v>
                </c:pt>
                <c:pt idx="173">
                  <c:v>9.8616357718128697E-5</c:v>
                </c:pt>
                <c:pt idx="174">
                  <c:v>9.8599499324336594E-5</c:v>
                </c:pt>
                <c:pt idx="175">
                  <c:v>9.8593453003559194E-5</c:v>
                </c:pt>
                <c:pt idx="176">
                  <c:v>9.8536613222677206E-5</c:v>
                </c:pt>
                <c:pt idx="177">
                  <c:v>9.85155566013418E-5</c:v>
                </c:pt>
                <c:pt idx="178">
                  <c:v>9.8478034487925402E-5</c:v>
                </c:pt>
                <c:pt idx="179">
                  <c:v>9.8360753327142407E-5</c:v>
                </c:pt>
                <c:pt idx="180">
                  <c:v>9.8343742138240405E-5</c:v>
                </c:pt>
                <c:pt idx="181">
                  <c:v>9.8341777629684603E-5</c:v>
                </c:pt>
                <c:pt idx="182">
                  <c:v>9.8327967862132896E-5</c:v>
                </c:pt>
                <c:pt idx="183">
                  <c:v>9.8323347629047903E-5</c:v>
                </c:pt>
                <c:pt idx="184">
                  <c:v>9.8284865089226501E-5</c:v>
                </c:pt>
                <c:pt idx="185">
                  <c:v>9.8280856036581099E-5</c:v>
                </c:pt>
                <c:pt idx="186">
                  <c:v>9.8243246611673304E-5</c:v>
                </c:pt>
                <c:pt idx="187">
                  <c:v>9.8102173069491901E-5</c:v>
                </c:pt>
                <c:pt idx="188">
                  <c:v>9.8062700999434997E-5</c:v>
                </c:pt>
                <c:pt idx="189">
                  <c:v>9.8039970907848301E-5</c:v>
                </c:pt>
                <c:pt idx="190">
                  <c:v>9.7977514087688097E-5</c:v>
                </c:pt>
                <c:pt idx="191">
                  <c:v>9.79535689111799E-5</c:v>
                </c:pt>
                <c:pt idx="192">
                  <c:v>9.7895695944316604E-5</c:v>
                </c:pt>
                <c:pt idx="193">
                  <c:v>9.7890522738453001E-5</c:v>
                </c:pt>
                <c:pt idx="194">
                  <c:v>9.7880918474402197E-5</c:v>
                </c:pt>
                <c:pt idx="195">
                  <c:v>9.7836280474439196E-5</c:v>
                </c:pt>
                <c:pt idx="196">
                  <c:v>9.7813790489453795E-5</c:v>
                </c:pt>
                <c:pt idx="197">
                  <c:v>9.7796473710331998E-5</c:v>
                </c:pt>
                <c:pt idx="198">
                  <c:v>9.7782874945551103E-5</c:v>
                </c:pt>
                <c:pt idx="199">
                  <c:v>9.7671829280443395E-5</c:v>
                </c:pt>
                <c:pt idx="200">
                  <c:v>9.7621974418871105E-5</c:v>
                </c:pt>
                <c:pt idx="201">
                  <c:v>9.7502306743990603E-5</c:v>
                </c:pt>
                <c:pt idx="202">
                  <c:v>9.7481417469680296E-5</c:v>
                </c:pt>
                <c:pt idx="203">
                  <c:v>9.7324504167772802E-5</c:v>
                </c:pt>
                <c:pt idx="204">
                  <c:v>9.7318697953596698E-5</c:v>
                </c:pt>
                <c:pt idx="205">
                  <c:v>9.7224095952697098E-5</c:v>
                </c:pt>
                <c:pt idx="206">
                  <c:v>9.7221563919447295E-5</c:v>
                </c:pt>
                <c:pt idx="207">
                  <c:v>9.7153591923415607E-5</c:v>
                </c:pt>
                <c:pt idx="208">
                  <c:v>9.7116731922142194E-5</c:v>
                </c:pt>
                <c:pt idx="209">
                  <c:v>9.7043186542578001E-5</c:v>
                </c:pt>
                <c:pt idx="210">
                  <c:v>9.7016141808126095E-5</c:v>
                </c:pt>
                <c:pt idx="211">
                  <c:v>9.7002142865676406E-5</c:v>
                </c:pt>
                <c:pt idx="212">
                  <c:v>9.6987227152567303E-5</c:v>
                </c:pt>
                <c:pt idx="213">
                  <c:v>9.6951989689841799E-5</c:v>
                </c:pt>
                <c:pt idx="214">
                  <c:v>9.6911222499329597E-5</c:v>
                </c:pt>
                <c:pt idx="215">
                  <c:v>9.6910334832500599E-5</c:v>
                </c:pt>
                <c:pt idx="216">
                  <c:v>9.6890740678645603E-5</c:v>
                </c:pt>
                <c:pt idx="217">
                  <c:v>9.6859446784947E-5</c:v>
                </c:pt>
                <c:pt idx="218">
                  <c:v>9.6836098236963099E-5</c:v>
                </c:pt>
                <c:pt idx="219">
                  <c:v>9.6828000096138499E-5</c:v>
                </c:pt>
                <c:pt idx="220">
                  <c:v>9.6781004685908502E-5</c:v>
                </c:pt>
                <c:pt idx="221">
                  <c:v>9.6778283477760797E-5</c:v>
                </c:pt>
                <c:pt idx="222">
                  <c:v>9.6747360657900504E-5</c:v>
                </c:pt>
                <c:pt idx="223">
                  <c:v>9.6743708127178198E-5</c:v>
                </c:pt>
                <c:pt idx="224">
                  <c:v>9.6722702437546104E-5</c:v>
                </c:pt>
                <c:pt idx="225">
                  <c:v>9.6717209089547396E-5</c:v>
                </c:pt>
                <c:pt idx="226">
                  <c:v>9.6715375548228594E-5</c:v>
                </c:pt>
                <c:pt idx="227">
                  <c:v>9.6673116786405403E-5</c:v>
                </c:pt>
                <c:pt idx="228">
                  <c:v>9.65971339610405E-5</c:v>
                </c:pt>
                <c:pt idx="229">
                  <c:v>9.6579409728292294E-5</c:v>
                </c:pt>
                <c:pt idx="230">
                  <c:v>9.6570998721290298E-5</c:v>
                </c:pt>
                <c:pt idx="231">
                  <c:v>9.6507123089395396E-5</c:v>
                </c:pt>
                <c:pt idx="232">
                  <c:v>9.6505238616373295E-5</c:v>
                </c:pt>
                <c:pt idx="233">
                  <c:v>9.6448391559533694E-5</c:v>
                </c:pt>
                <c:pt idx="234">
                  <c:v>9.6295625553466298E-5</c:v>
                </c:pt>
                <c:pt idx="235">
                  <c:v>9.6244017186108895E-5</c:v>
                </c:pt>
                <c:pt idx="236">
                  <c:v>9.6224452136084397E-5</c:v>
                </c:pt>
                <c:pt idx="237">
                  <c:v>9.6194031357299496E-5</c:v>
                </c:pt>
                <c:pt idx="238">
                  <c:v>9.6185176516882994E-5</c:v>
                </c:pt>
                <c:pt idx="239">
                  <c:v>9.6168419986497597E-5</c:v>
                </c:pt>
                <c:pt idx="240">
                  <c:v>9.6151634352281595E-5</c:v>
                </c:pt>
                <c:pt idx="241">
                  <c:v>9.6070172730833197E-5</c:v>
                </c:pt>
                <c:pt idx="242">
                  <c:v>9.6047173428814804E-5</c:v>
                </c:pt>
                <c:pt idx="243">
                  <c:v>9.6033145382534699E-5</c:v>
                </c:pt>
                <c:pt idx="244">
                  <c:v>9.5958595920819694E-5</c:v>
                </c:pt>
                <c:pt idx="245">
                  <c:v>9.5842449809424498E-5</c:v>
                </c:pt>
                <c:pt idx="246">
                  <c:v>9.5743416750337901E-5</c:v>
                </c:pt>
                <c:pt idx="247">
                  <c:v>9.5738228992559002E-5</c:v>
                </c:pt>
                <c:pt idx="248">
                  <c:v>9.5700786914676401E-5</c:v>
                </c:pt>
                <c:pt idx="249">
                  <c:v>9.5668416179250899E-5</c:v>
                </c:pt>
                <c:pt idx="250">
                  <c:v>9.5566385425627204E-5</c:v>
                </c:pt>
                <c:pt idx="251">
                  <c:v>9.5538845926057507E-5</c:v>
                </c:pt>
                <c:pt idx="252">
                  <c:v>9.5534604042768397E-5</c:v>
                </c:pt>
                <c:pt idx="253">
                  <c:v>9.5517607405781705E-5</c:v>
                </c:pt>
                <c:pt idx="254">
                  <c:v>9.5472845714539195E-5</c:v>
                </c:pt>
                <c:pt idx="255">
                  <c:v>9.5404226158279898E-5</c:v>
                </c:pt>
                <c:pt idx="256">
                  <c:v>9.5401002909056802E-5</c:v>
                </c:pt>
                <c:pt idx="257">
                  <c:v>9.5279705419670696E-5</c:v>
                </c:pt>
                <c:pt idx="258">
                  <c:v>9.5221781521104195E-5</c:v>
                </c:pt>
                <c:pt idx="259">
                  <c:v>9.4985618488863097E-5</c:v>
                </c:pt>
                <c:pt idx="260">
                  <c:v>9.4954179076012197E-5</c:v>
                </c:pt>
                <c:pt idx="261">
                  <c:v>9.4834293122403297E-5</c:v>
                </c:pt>
                <c:pt idx="262">
                  <c:v>9.4752103905193494E-5</c:v>
                </c:pt>
                <c:pt idx="263">
                  <c:v>9.46808359003625E-5</c:v>
                </c:pt>
                <c:pt idx="264">
                  <c:v>9.4590533990412896E-5</c:v>
                </c:pt>
                <c:pt idx="265">
                  <c:v>9.45707579376176E-5</c:v>
                </c:pt>
                <c:pt idx="266">
                  <c:v>9.4539282144978602E-5</c:v>
                </c:pt>
                <c:pt idx="267">
                  <c:v>9.4514740339946002E-5</c:v>
                </c:pt>
                <c:pt idx="268">
                  <c:v>9.4500690465793E-5</c:v>
                </c:pt>
                <c:pt idx="269">
                  <c:v>9.4483111752197106E-5</c:v>
                </c:pt>
                <c:pt idx="270">
                  <c:v>9.4416049250867204E-5</c:v>
                </c:pt>
                <c:pt idx="271">
                  <c:v>9.4329618150368306E-5</c:v>
                </c:pt>
                <c:pt idx="272">
                  <c:v>9.4198192527983297E-5</c:v>
                </c:pt>
                <c:pt idx="273">
                  <c:v>9.4134367827791694E-5</c:v>
                </c:pt>
                <c:pt idx="274">
                  <c:v>9.4129536591935903E-5</c:v>
                </c:pt>
                <c:pt idx="275">
                  <c:v>9.4010611064731993E-5</c:v>
                </c:pt>
                <c:pt idx="276">
                  <c:v>9.39593082875944E-5</c:v>
                </c:pt>
                <c:pt idx="277">
                  <c:v>9.3896727776154794E-5</c:v>
                </c:pt>
                <c:pt idx="278">
                  <c:v>9.3868409749120406E-5</c:v>
                </c:pt>
                <c:pt idx="279">
                  <c:v>9.37954828259535E-5</c:v>
                </c:pt>
                <c:pt idx="280">
                  <c:v>9.3791757535654997E-5</c:v>
                </c:pt>
                <c:pt idx="281">
                  <c:v>9.3674709205515601E-5</c:v>
                </c:pt>
                <c:pt idx="282">
                  <c:v>9.3632123025599799E-5</c:v>
                </c:pt>
                <c:pt idx="283">
                  <c:v>9.3588139861822101E-5</c:v>
                </c:pt>
                <c:pt idx="284">
                  <c:v>9.3538968940265395E-5</c:v>
                </c:pt>
                <c:pt idx="285">
                  <c:v>9.3422277132049203E-5</c:v>
                </c:pt>
                <c:pt idx="286">
                  <c:v>9.3394228315446499E-5</c:v>
                </c:pt>
                <c:pt idx="287">
                  <c:v>9.3289199867285707E-5</c:v>
                </c:pt>
                <c:pt idx="288">
                  <c:v>9.3106806161813397E-5</c:v>
                </c:pt>
                <c:pt idx="289">
                  <c:v>9.3020658823661506E-5</c:v>
                </c:pt>
                <c:pt idx="290">
                  <c:v>9.3011491117067594E-5</c:v>
                </c:pt>
                <c:pt idx="291">
                  <c:v>9.2977395979687504E-5</c:v>
                </c:pt>
                <c:pt idx="292">
                  <c:v>9.2953741841483793E-5</c:v>
                </c:pt>
                <c:pt idx="293">
                  <c:v>9.28759691305458E-5</c:v>
                </c:pt>
                <c:pt idx="294">
                  <c:v>9.2809750640299103E-5</c:v>
                </c:pt>
                <c:pt idx="295">
                  <c:v>9.2747250164393295E-5</c:v>
                </c:pt>
                <c:pt idx="296">
                  <c:v>9.2663081886712394E-5</c:v>
                </c:pt>
                <c:pt idx="297">
                  <c:v>9.2562295321840698E-5</c:v>
                </c:pt>
                <c:pt idx="298">
                  <c:v>9.2554204456973794E-5</c:v>
                </c:pt>
                <c:pt idx="299">
                  <c:v>9.2513691924977993E-5</c:v>
                </c:pt>
                <c:pt idx="300">
                  <c:v>9.2501519247889505E-5</c:v>
                </c:pt>
                <c:pt idx="301">
                  <c:v>9.2487985966727097E-5</c:v>
                </c:pt>
                <c:pt idx="302">
                  <c:v>9.2362926807254499E-5</c:v>
                </c:pt>
                <c:pt idx="303">
                  <c:v>9.2350637714844197E-5</c:v>
                </c:pt>
                <c:pt idx="304">
                  <c:v>9.2321941338013803E-5</c:v>
                </c:pt>
                <c:pt idx="305">
                  <c:v>9.2234171461313895E-5</c:v>
                </c:pt>
                <c:pt idx="306">
                  <c:v>9.2208028945606202E-5</c:v>
                </c:pt>
                <c:pt idx="307">
                  <c:v>9.2021109594497803E-5</c:v>
                </c:pt>
                <c:pt idx="308">
                  <c:v>9.1933186922687996E-5</c:v>
                </c:pt>
                <c:pt idx="309">
                  <c:v>9.1868714662268704E-5</c:v>
                </c:pt>
                <c:pt idx="310">
                  <c:v>9.18068253668025E-5</c:v>
                </c:pt>
                <c:pt idx="311">
                  <c:v>9.1685251391027096E-5</c:v>
                </c:pt>
                <c:pt idx="312">
                  <c:v>9.1602792963385501E-5</c:v>
                </c:pt>
                <c:pt idx="313">
                  <c:v>9.1389279987197302E-5</c:v>
                </c:pt>
                <c:pt idx="314">
                  <c:v>9.1386398707982098E-5</c:v>
                </c:pt>
                <c:pt idx="315">
                  <c:v>9.1340225480962504E-5</c:v>
                </c:pt>
                <c:pt idx="316">
                  <c:v>9.1295383754186305E-5</c:v>
                </c:pt>
                <c:pt idx="317">
                  <c:v>9.1209745733067393E-5</c:v>
                </c:pt>
                <c:pt idx="318">
                  <c:v>9.1000627435278093E-5</c:v>
                </c:pt>
                <c:pt idx="319">
                  <c:v>9.0965317212976502E-5</c:v>
                </c:pt>
                <c:pt idx="320">
                  <c:v>9.0952060418203405E-5</c:v>
                </c:pt>
                <c:pt idx="321">
                  <c:v>9.0870846179313903E-5</c:v>
                </c:pt>
                <c:pt idx="322">
                  <c:v>9.0646200987976004E-5</c:v>
                </c:pt>
                <c:pt idx="323">
                  <c:v>9.0625246230047196E-5</c:v>
                </c:pt>
                <c:pt idx="324">
                  <c:v>9.0471963630989194E-5</c:v>
                </c:pt>
                <c:pt idx="325">
                  <c:v>9.0440269559621797E-5</c:v>
                </c:pt>
                <c:pt idx="326">
                  <c:v>9.0238441771361896E-5</c:v>
                </c:pt>
                <c:pt idx="327">
                  <c:v>9.0128392912447398E-5</c:v>
                </c:pt>
                <c:pt idx="328">
                  <c:v>9.0094661572948098E-5</c:v>
                </c:pt>
                <c:pt idx="329">
                  <c:v>9.0068555437028394E-5</c:v>
                </c:pt>
                <c:pt idx="330">
                  <c:v>8.9997774921357605E-5</c:v>
                </c:pt>
                <c:pt idx="331">
                  <c:v>8.9945315266959301E-5</c:v>
                </c:pt>
                <c:pt idx="332">
                  <c:v>8.9844681497197598E-5</c:v>
                </c:pt>
                <c:pt idx="333">
                  <c:v>8.9720218966249295E-5</c:v>
                </c:pt>
                <c:pt idx="334">
                  <c:v>8.9601358922663995E-5</c:v>
                </c:pt>
                <c:pt idx="335">
                  <c:v>8.9544839283917099E-5</c:v>
                </c:pt>
                <c:pt idx="336">
                  <c:v>8.9369743363931694E-5</c:v>
                </c:pt>
                <c:pt idx="337">
                  <c:v>8.9368164481129497E-5</c:v>
                </c:pt>
                <c:pt idx="338">
                  <c:v>8.93142714630812E-5</c:v>
                </c:pt>
                <c:pt idx="339">
                  <c:v>8.9292043412569897E-5</c:v>
                </c:pt>
                <c:pt idx="340">
                  <c:v>8.9225242845713997E-5</c:v>
                </c:pt>
                <c:pt idx="341">
                  <c:v>8.8957836851477596E-5</c:v>
                </c:pt>
                <c:pt idx="342">
                  <c:v>8.8907880126498599E-5</c:v>
                </c:pt>
                <c:pt idx="343">
                  <c:v>8.8852975750341998E-5</c:v>
                </c:pt>
                <c:pt idx="344">
                  <c:v>8.8677799794822904E-5</c:v>
                </c:pt>
                <c:pt idx="345">
                  <c:v>8.8624037744011703E-5</c:v>
                </c:pt>
                <c:pt idx="346">
                  <c:v>8.8594664703123204E-5</c:v>
                </c:pt>
                <c:pt idx="347">
                  <c:v>8.8591397798154503E-5</c:v>
                </c:pt>
                <c:pt idx="348">
                  <c:v>8.8552180386614E-5</c:v>
                </c:pt>
                <c:pt idx="349">
                  <c:v>8.8550543296150795E-5</c:v>
                </c:pt>
                <c:pt idx="350">
                  <c:v>8.8545639300718904E-5</c:v>
                </c:pt>
                <c:pt idx="351">
                  <c:v>8.8514541857875802E-5</c:v>
                </c:pt>
                <c:pt idx="352">
                  <c:v>8.8457156380172805E-5</c:v>
                </c:pt>
                <c:pt idx="353">
                  <c:v>8.8406231952831095E-5</c:v>
                </c:pt>
                <c:pt idx="354">
                  <c:v>8.8342021626885899E-5</c:v>
                </c:pt>
                <c:pt idx="355">
                  <c:v>8.83255343069322E-5</c:v>
                </c:pt>
                <c:pt idx="356">
                  <c:v>8.8178348960354897E-5</c:v>
                </c:pt>
                <c:pt idx="357">
                  <c:v>8.8155116827692796E-5</c:v>
                </c:pt>
                <c:pt idx="358">
                  <c:v>8.8106942712329301E-5</c:v>
                </c:pt>
                <c:pt idx="359">
                  <c:v>8.8093642261810601E-5</c:v>
                </c:pt>
                <c:pt idx="360">
                  <c:v>8.8045359007082798E-5</c:v>
                </c:pt>
                <c:pt idx="361">
                  <c:v>8.7879903730936294E-5</c:v>
                </c:pt>
                <c:pt idx="362">
                  <c:v>8.7490043370053104E-5</c:v>
                </c:pt>
                <c:pt idx="363">
                  <c:v>8.7442429503425902E-5</c:v>
                </c:pt>
                <c:pt idx="364">
                  <c:v>8.74271136126481E-5</c:v>
                </c:pt>
                <c:pt idx="365">
                  <c:v>8.7379397882614203E-5</c:v>
                </c:pt>
                <c:pt idx="366">
                  <c:v>8.7319640442728996E-5</c:v>
                </c:pt>
                <c:pt idx="367">
                  <c:v>8.7299122242256999E-5</c:v>
                </c:pt>
                <c:pt idx="368">
                  <c:v>8.7189473561011201E-5</c:v>
                </c:pt>
                <c:pt idx="369">
                  <c:v>8.6956861196085797E-5</c:v>
                </c:pt>
                <c:pt idx="370">
                  <c:v>8.6863321484997801E-5</c:v>
                </c:pt>
                <c:pt idx="371">
                  <c:v>8.6631727754138397E-5</c:v>
                </c:pt>
                <c:pt idx="372">
                  <c:v>8.6629981524311006E-5</c:v>
                </c:pt>
                <c:pt idx="373">
                  <c:v>8.6384345195256106E-5</c:v>
                </c:pt>
                <c:pt idx="374">
                  <c:v>8.6170533904805698E-5</c:v>
                </c:pt>
                <c:pt idx="375">
                  <c:v>8.6158121121115901E-5</c:v>
                </c:pt>
                <c:pt idx="376">
                  <c:v>8.5935695096850395E-5</c:v>
                </c:pt>
                <c:pt idx="377">
                  <c:v>8.5733343439642299E-5</c:v>
                </c:pt>
                <c:pt idx="378">
                  <c:v>8.5648833191953599E-5</c:v>
                </c:pt>
                <c:pt idx="379">
                  <c:v>8.5609201050829102E-5</c:v>
                </c:pt>
                <c:pt idx="380">
                  <c:v>8.5571322415489703E-5</c:v>
                </c:pt>
                <c:pt idx="381">
                  <c:v>8.5448409663513303E-5</c:v>
                </c:pt>
                <c:pt idx="382">
                  <c:v>8.53523015393875E-5</c:v>
                </c:pt>
                <c:pt idx="383">
                  <c:v>8.5246836533769897E-5</c:v>
                </c:pt>
                <c:pt idx="384">
                  <c:v>8.5166619101073498E-5</c:v>
                </c:pt>
                <c:pt idx="385">
                  <c:v>8.4773913840763203E-5</c:v>
                </c:pt>
                <c:pt idx="386">
                  <c:v>8.4740691818296896E-5</c:v>
                </c:pt>
                <c:pt idx="387">
                  <c:v>8.4700048319063999E-5</c:v>
                </c:pt>
                <c:pt idx="388">
                  <c:v>8.4688959759659997E-5</c:v>
                </c:pt>
                <c:pt idx="389">
                  <c:v>8.4486870036926093E-5</c:v>
                </c:pt>
                <c:pt idx="390">
                  <c:v>8.4460829384624904E-5</c:v>
                </c:pt>
                <c:pt idx="391">
                  <c:v>8.4440362115856206E-5</c:v>
                </c:pt>
                <c:pt idx="392">
                  <c:v>8.4317325672600405E-5</c:v>
                </c:pt>
                <c:pt idx="393">
                  <c:v>8.4306120697874495E-5</c:v>
                </c:pt>
                <c:pt idx="394">
                  <c:v>8.4195766248740202E-5</c:v>
                </c:pt>
                <c:pt idx="395">
                  <c:v>8.4145161963533597E-5</c:v>
                </c:pt>
                <c:pt idx="396">
                  <c:v>8.4102000982966206E-5</c:v>
                </c:pt>
                <c:pt idx="397">
                  <c:v>8.3970349805895198E-5</c:v>
                </c:pt>
                <c:pt idx="398">
                  <c:v>8.3928884123451994E-5</c:v>
                </c:pt>
                <c:pt idx="399">
                  <c:v>8.3866601926274598E-5</c:v>
                </c:pt>
                <c:pt idx="400">
                  <c:v>8.3821250882465297E-5</c:v>
                </c:pt>
                <c:pt idx="401">
                  <c:v>8.37455445434898E-5</c:v>
                </c:pt>
                <c:pt idx="402">
                  <c:v>8.3711427578236894E-5</c:v>
                </c:pt>
                <c:pt idx="403">
                  <c:v>8.3700047980528298E-5</c:v>
                </c:pt>
                <c:pt idx="404">
                  <c:v>8.3694358181674006E-5</c:v>
                </c:pt>
                <c:pt idx="405">
                  <c:v>8.3549944974947694E-5</c:v>
                </c:pt>
                <c:pt idx="406">
                  <c:v>8.3548045950010405E-5</c:v>
                </c:pt>
                <c:pt idx="407">
                  <c:v>8.3458478911779794E-5</c:v>
                </c:pt>
                <c:pt idx="408">
                  <c:v>8.3399296272545999E-5</c:v>
                </c:pt>
                <c:pt idx="409">
                  <c:v>8.3347680629230995E-5</c:v>
                </c:pt>
                <c:pt idx="410">
                  <c:v>8.3341939898673404E-5</c:v>
                </c:pt>
                <c:pt idx="411">
                  <c:v>8.3332372014410794E-5</c:v>
                </c:pt>
                <c:pt idx="412">
                  <c:v>8.3196289779152694E-5</c:v>
                </c:pt>
                <c:pt idx="413">
                  <c:v>8.3175167674198706E-5</c:v>
                </c:pt>
                <c:pt idx="414">
                  <c:v>8.3080951299052604E-5</c:v>
                </c:pt>
                <c:pt idx="415">
                  <c:v>8.2971084339078502E-5</c:v>
                </c:pt>
                <c:pt idx="416">
                  <c:v>8.2884151197504198E-5</c:v>
                </c:pt>
                <c:pt idx="417">
                  <c:v>8.2804792327806299E-5</c:v>
                </c:pt>
                <c:pt idx="418">
                  <c:v>8.2779595686588396E-5</c:v>
                </c:pt>
                <c:pt idx="419">
                  <c:v>8.2777660281862996E-5</c:v>
                </c:pt>
                <c:pt idx="420">
                  <c:v>8.2734986790455796E-5</c:v>
                </c:pt>
                <c:pt idx="421">
                  <c:v>8.2703933003358502E-5</c:v>
                </c:pt>
                <c:pt idx="422">
                  <c:v>8.2487858890090097E-5</c:v>
                </c:pt>
                <c:pt idx="423">
                  <c:v>8.2446858868934201E-5</c:v>
                </c:pt>
                <c:pt idx="424">
                  <c:v>8.2311889855191098E-5</c:v>
                </c:pt>
                <c:pt idx="425">
                  <c:v>8.2306018157396398E-5</c:v>
                </c:pt>
                <c:pt idx="426">
                  <c:v>8.2304053648840595E-5</c:v>
                </c:pt>
                <c:pt idx="427">
                  <c:v>8.2209910033270703E-5</c:v>
                </c:pt>
                <c:pt idx="428">
                  <c:v>8.2162761827930795E-5</c:v>
                </c:pt>
                <c:pt idx="429">
                  <c:v>8.1902588135562796E-5</c:v>
                </c:pt>
                <c:pt idx="430">
                  <c:v>8.1718411820474999E-5</c:v>
                </c:pt>
                <c:pt idx="431">
                  <c:v>8.1591242633294301E-5</c:v>
                </c:pt>
                <c:pt idx="432">
                  <c:v>8.1461745139676996E-5</c:v>
                </c:pt>
                <c:pt idx="433">
                  <c:v>8.1415833847131499E-5</c:v>
                </c:pt>
                <c:pt idx="434">
                  <c:v>8.1247802881989601E-5</c:v>
                </c:pt>
                <c:pt idx="435">
                  <c:v>8.1241792941000299E-5</c:v>
                </c:pt>
                <c:pt idx="436">
                  <c:v>8.1231773947365501E-5</c:v>
                </c:pt>
                <c:pt idx="437">
                  <c:v>8.1097285146825002E-5</c:v>
                </c:pt>
                <c:pt idx="438">
                  <c:v>8.1061094533651999E-5</c:v>
                </c:pt>
                <c:pt idx="439">
                  <c:v>8.0910009273793494E-5</c:v>
                </c:pt>
                <c:pt idx="440">
                  <c:v>8.08312615845352E-5</c:v>
                </c:pt>
                <c:pt idx="441">
                  <c:v>8.0510988482274102E-5</c:v>
                </c:pt>
                <c:pt idx="442">
                  <c:v>8.0423473264090703E-5</c:v>
                </c:pt>
                <c:pt idx="443">
                  <c:v>8.0290912592317895E-5</c:v>
                </c:pt>
                <c:pt idx="444">
                  <c:v>8.0278659879695597E-5</c:v>
                </c:pt>
                <c:pt idx="445">
                  <c:v>8.0225523561239202E-5</c:v>
                </c:pt>
                <c:pt idx="446">
                  <c:v>8.0182573583442704E-5</c:v>
                </c:pt>
                <c:pt idx="447">
                  <c:v>8.0170291766989895E-5</c:v>
                </c:pt>
                <c:pt idx="448">
                  <c:v>7.9845929576549598E-5</c:v>
                </c:pt>
                <c:pt idx="449">
                  <c:v>7.9351564636453905E-5</c:v>
                </c:pt>
                <c:pt idx="450">
                  <c:v>7.9324549005832496E-5</c:v>
                </c:pt>
                <c:pt idx="451">
                  <c:v>7.9253826697822606E-5</c:v>
                </c:pt>
                <c:pt idx="452">
                  <c:v>7.9203855420928394E-5</c:v>
                </c:pt>
                <c:pt idx="453">
                  <c:v>7.9174678830895505E-5</c:v>
                </c:pt>
                <c:pt idx="454">
                  <c:v>7.9116296546999297E-5</c:v>
                </c:pt>
                <c:pt idx="455">
                  <c:v>7.8877950727473904E-5</c:v>
                </c:pt>
                <c:pt idx="456">
                  <c:v>7.8804579970892505E-5</c:v>
                </c:pt>
                <c:pt idx="457">
                  <c:v>7.8726916399318698E-5</c:v>
                </c:pt>
                <c:pt idx="458">
                  <c:v>7.8535456850659102E-5</c:v>
                </c:pt>
                <c:pt idx="459">
                  <c:v>7.8260876762214994E-5</c:v>
                </c:pt>
                <c:pt idx="460">
                  <c:v>7.81018970883451E-5</c:v>
                </c:pt>
                <c:pt idx="461">
                  <c:v>7.7910568506922505E-5</c:v>
                </c:pt>
                <c:pt idx="462">
                  <c:v>7.7904180216137306E-5</c:v>
                </c:pt>
                <c:pt idx="463">
                  <c:v>7.7590382716152803E-5</c:v>
                </c:pt>
                <c:pt idx="464">
                  <c:v>7.7581818914040896E-5</c:v>
                </c:pt>
                <c:pt idx="465">
                  <c:v>7.7489719842560494E-5</c:v>
                </c:pt>
                <c:pt idx="466">
                  <c:v>7.7466138463932994E-5</c:v>
                </c:pt>
                <c:pt idx="467">
                  <c:v>7.7444688940886395E-5</c:v>
                </c:pt>
                <c:pt idx="468">
                  <c:v>7.7371718361973695E-5</c:v>
                </c:pt>
                <c:pt idx="469">
                  <c:v>7.7350247011054294E-5</c:v>
                </c:pt>
                <c:pt idx="470">
                  <c:v>7.7294367656577297E-5</c:v>
                </c:pt>
                <c:pt idx="471">
                  <c:v>7.7197546488605399E-5</c:v>
                </c:pt>
                <c:pt idx="472">
                  <c:v>7.7148004493210397E-5</c:v>
                </c:pt>
                <c:pt idx="473">
                  <c:v>7.70380211179144E-5</c:v>
                </c:pt>
                <c:pt idx="474">
                  <c:v>7.6986194471828599E-5</c:v>
                </c:pt>
                <c:pt idx="475">
                  <c:v>7.6945143518969403E-5</c:v>
                </c:pt>
                <c:pt idx="476">
                  <c:v>7.6843476563226405E-5</c:v>
                </c:pt>
                <c:pt idx="477">
                  <c:v>7.6598407758865505E-5</c:v>
                </c:pt>
                <c:pt idx="478">
                  <c:v>7.6491858635563403E-5</c:v>
                </c:pt>
                <c:pt idx="479">
                  <c:v>7.6315373007673702E-5</c:v>
                </c:pt>
                <c:pt idx="480">
                  <c:v>7.6291369623504498E-5</c:v>
                </c:pt>
                <c:pt idx="481">
                  <c:v>7.6247706601861797E-5</c:v>
                </c:pt>
                <c:pt idx="482">
                  <c:v>7.6088101195637096E-5</c:v>
                </c:pt>
                <c:pt idx="483">
                  <c:v>7.5963231211062494E-5</c:v>
                </c:pt>
                <c:pt idx="484">
                  <c:v>7.5728225056081997E-5</c:v>
                </c:pt>
                <c:pt idx="485">
                  <c:v>7.5417367042973597E-5</c:v>
                </c:pt>
                <c:pt idx="486">
                  <c:v>7.5331146945245496E-5</c:v>
                </c:pt>
                <c:pt idx="487">
                  <c:v>7.5266972999088398E-5</c:v>
                </c:pt>
                <c:pt idx="488">
                  <c:v>7.5074116466566907E-5</c:v>
                </c:pt>
                <c:pt idx="489">
                  <c:v>7.4967501859646196E-5</c:v>
                </c:pt>
                <c:pt idx="490">
                  <c:v>7.4963056249543997E-5</c:v>
                </c:pt>
                <c:pt idx="491">
                  <c:v>7.4878538725897602E-5</c:v>
                </c:pt>
                <c:pt idx="492">
                  <c:v>7.4827337812166593E-5</c:v>
                </c:pt>
                <c:pt idx="493">
                  <c:v>7.4669071182142902E-5</c:v>
                </c:pt>
                <c:pt idx="494">
                  <c:v>7.4353796662762693E-5</c:v>
                </c:pt>
                <c:pt idx="495">
                  <c:v>7.4210278398822898E-5</c:v>
                </c:pt>
                <c:pt idx="496">
                  <c:v>7.3990006058011204E-5</c:v>
                </c:pt>
                <c:pt idx="497">
                  <c:v>7.39719980629161E-5</c:v>
                </c:pt>
                <c:pt idx="498">
                  <c:v>7.3579351010266597E-5</c:v>
                </c:pt>
                <c:pt idx="499">
                  <c:v>7.3504670581314699E-5</c:v>
                </c:pt>
                <c:pt idx="500">
                  <c:v>7.3336959758307703E-5</c:v>
                </c:pt>
                <c:pt idx="501">
                  <c:v>7.3248440457973602E-5</c:v>
                </c:pt>
                <c:pt idx="502">
                  <c:v>7.3052913649007597E-5</c:v>
                </c:pt>
                <c:pt idx="503">
                  <c:v>7.2886599809862606E-5</c:v>
                </c:pt>
                <c:pt idx="504">
                  <c:v>7.2829563578124995E-5</c:v>
                </c:pt>
                <c:pt idx="505">
                  <c:v>7.2799892222974395E-5</c:v>
                </c:pt>
                <c:pt idx="506">
                  <c:v>7.2779344918671995E-5</c:v>
                </c:pt>
                <c:pt idx="507">
                  <c:v>7.2598777478560805E-5</c:v>
                </c:pt>
                <c:pt idx="508">
                  <c:v>7.2463684773538194E-5</c:v>
                </c:pt>
                <c:pt idx="509">
                  <c:v>7.2202077717520297E-5</c:v>
                </c:pt>
                <c:pt idx="510">
                  <c:v>7.21675969543866E-5</c:v>
                </c:pt>
                <c:pt idx="511">
                  <c:v>7.1985799877438694E-5</c:v>
                </c:pt>
                <c:pt idx="512">
                  <c:v>7.1785179898142801E-5</c:v>
                </c:pt>
                <c:pt idx="513">
                  <c:v>7.1579495852347396E-5</c:v>
                </c:pt>
                <c:pt idx="514">
                  <c:v>7.1493857831228497E-5</c:v>
                </c:pt>
                <c:pt idx="515">
                  <c:v>7.1412781835533597E-5</c:v>
                </c:pt>
                <c:pt idx="516">
                  <c:v>7.1241127443499795E-5</c:v>
                </c:pt>
                <c:pt idx="517">
                  <c:v>7.0952817623037804E-5</c:v>
                </c:pt>
                <c:pt idx="518">
                  <c:v>7.0903908635955304E-5</c:v>
                </c:pt>
                <c:pt idx="519">
                  <c:v>7.08829393261112E-5</c:v>
                </c:pt>
                <c:pt idx="520">
                  <c:v>7.0845650043338497E-5</c:v>
                </c:pt>
                <c:pt idx="521">
                  <c:v>7.0698690251447206E-5</c:v>
                </c:pt>
                <c:pt idx="522">
                  <c:v>7.0696354669053094E-5</c:v>
                </c:pt>
                <c:pt idx="523">
                  <c:v>7.0663671067450196E-5</c:v>
                </c:pt>
                <c:pt idx="524">
                  <c:v>7.0376037911046296E-5</c:v>
                </c:pt>
                <c:pt idx="525">
                  <c:v>7.0350273745134405E-5</c:v>
                </c:pt>
                <c:pt idx="526">
                  <c:v>7.0115776907186901E-5</c:v>
                </c:pt>
                <c:pt idx="527">
                  <c:v>6.9958368840161697E-5</c:v>
                </c:pt>
                <c:pt idx="528">
                  <c:v>6.9487112341448597E-5</c:v>
                </c:pt>
                <c:pt idx="529">
                  <c:v>6.9186811742838404E-5</c:v>
                </c:pt>
                <c:pt idx="530">
                  <c:v>6.9184447056613795E-5</c:v>
                </c:pt>
                <c:pt idx="531">
                  <c:v>6.9115762016735903E-5</c:v>
                </c:pt>
                <c:pt idx="532">
                  <c:v>6.9111018092371496E-5</c:v>
                </c:pt>
                <c:pt idx="533">
                  <c:v>6.8876215664204196E-5</c:v>
                </c:pt>
                <c:pt idx="534">
                  <c:v>6.8519533670041697E-5</c:v>
                </c:pt>
                <c:pt idx="535">
                  <c:v>6.8367015046533197E-5</c:v>
                </c:pt>
                <c:pt idx="536">
                  <c:v>6.8352710513863699E-5</c:v>
                </c:pt>
                <c:pt idx="537">
                  <c:v>6.83383987052366E-5</c:v>
                </c:pt>
                <c:pt idx="538">
                  <c:v>6.8328852648846805E-5</c:v>
                </c:pt>
                <c:pt idx="539">
                  <c:v>6.8326473410706899E-5</c:v>
                </c:pt>
                <c:pt idx="540">
                  <c:v>6.8051835114602E-5</c:v>
                </c:pt>
                <c:pt idx="541">
                  <c:v>6.7920271249022294E-5</c:v>
                </c:pt>
                <c:pt idx="542">
                  <c:v>6.7632732680067406E-5</c:v>
                </c:pt>
                <c:pt idx="543">
                  <c:v>6.7498323915060596E-5</c:v>
                </c:pt>
                <c:pt idx="544">
                  <c:v>6.7262764787301394E-5</c:v>
                </c:pt>
                <c:pt idx="545">
                  <c:v>6.7238703195471303E-5</c:v>
                </c:pt>
                <c:pt idx="546">
                  <c:v>6.7221859353594401E-5</c:v>
                </c:pt>
                <c:pt idx="547">
                  <c:v>6.7178531026002006E-5</c:v>
                </c:pt>
                <c:pt idx="548">
                  <c:v>6.7041233705822297E-5</c:v>
                </c:pt>
                <c:pt idx="549">
                  <c:v>6.6935150243807503E-5</c:v>
                </c:pt>
                <c:pt idx="550">
                  <c:v>6.6727567173074904E-5</c:v>
                </c:pt>
                <c:pt idx="551">
                  <c:v>6.6507564042694799E-5</c:v>
                </c:pt>
                <c:pt idx="552">
                  <c:v>6.6502725530881394E-5</c:v>
                </c:pt>
                <c:pt idx="553">
                  <c:v>6.6425272962078398E-5</c:v>
                </c:pt>
                <c:pt idx="554">
                  <c:v>6.6381689975969493E-5</c:v>
                </c:pt>
                <c:pt idx="555">
                  <c:v>6.5694657678250196E-5</c:v>
                </c:pt>
                <c:pt idx="556">
                  <c:v>6.5631371398922002E-5</c:v>
                </c:pt>
                <c:pt idx="557">
                  <c:v>6.5524211095180295E-5</c:v>
                </c:pt>
                <c:pt idx="558">
                  <c:v>6.5390151576139006E-5</c:v>
                </c:pt>
                <c:pt idx="559">
                  <c:v>6.5238891693297706E-5</c:v>
                </c:pt>
                <c:pt idx="560">
                  <c:v>6.5207153966184705E-5</c:v>
                </c:pt>
                <c:pt idx="561">
                  <c:v>6.4982370531652096E-5</c:v>
                </c:pt>
                <c:pt idx="562">
                  <c:v>6.4911444496828995E-5</c:v>
                </c:pt>
                <c:pt idx="563">
                  <c:v>6.4816013036761406E-5</c:v>
                </c:pt>
                <c:pt idx="564">
                  <c:v>6.4129191741812906E-5</c:v>
                </c:pt>
                <c:pt idx="565">
                  <c:v>6.3934887293726206E-5</c:v>
                </c:pt>
                <c:pt idx="566">
                  <c:v>6.3870887970551794E-5</c:v>
                </c:pt>
                <c:pt idx="567">
                  <c:v>6.3816718466114199E-5</c:v>
                </c:pt>
                <c:pt idx="568">
                  <c:v>6.3769919506739798E-5</c:v>
                </c:pt>
                <c:pt idx="569">
                  <c:v>6.3708328525535695E-5</c:v>
                </c:pt>
                <c:pt idx="570">
                  <c:v>6.3668892835266793E-5</c:v>
                </c:pt>
                <c:pt idx="571">
                  <c:v>6.3639316067565205E-5</c:v>
                </c:pt>
                <c:pt idx="572">
                  <c:v>6.3533276261296096E-5</c:v>
                </c:pt>
                <c:pt idx="573">
                  <c:v>6.3365456298924901E-5</c:v>
                </c:pt>
                <c:pt idx="574">
                  <c:v>6.3212311943061596E-5</c:v>
                </c:pt>
                <c:pt idx="575">
                  <c:v>6.2697574321646203E-5</c:v>
                </c:pt>
                <c:pt idx="576">
                  <c:v>6.2680228438694003E-5</c:v>
                </c:pt>
                <c:pt idx="577">
                  <c:v>6.2657920352648903E-5</c:v>
                </c:pt>
                <c:pt idx="578">
                  <c:v>6.2533952586818405E-5</c:v>
                </c:pt>
                <c:pt idx="579">
                  <c:v>6.2526509282179095E-5</c:v>
                </c:pt>
                <c:pt idx="580">
                  <c:v>6.2474420701619197E-5</c:v>
                </c:pt>
                <c:pt idx="581">
                  <c:v>6.2397492001764395E-5</c:v>
                </c:pt>
                <c:pt idx="582">
                  <c:v>6.2350329244509299E-5</c:v>
                </c:pt>
                <c:pt idx="583">
                  <c:v>6.2012404669076204E-5</c:v>
                </c:pt>
                <c:pt idx="584">
                  <c:v>6.1810867919120897E-5</c:v>
                </c:pt>
                <c:pt idx="585">
                  <c:v>6.1808379541616806E-5</c:v>
                </c:pt>
                <c:pt idx="586">
                  <c:v>6.1723723774775795E-5</c:v>
                </c:pt>
                <c:pt idx="587">
                  <c:v>6.1382270359899794E-5</c:v>
                </c:pt>
                <c:pt idx="588">
                  <c:v>6.1369792092591497E-5</c:v>
                </c:pt>
                <c:pt idx="589">
                  <c:v>6.1304926930460998E-5</c:v>
                </c:pt>
                <c:pt idx="590">
                  <c:v>6.1190112319309197E-5</c:v>
                </c:pt>
                <c:pt idx="591">
                  <c:v>6.1152662965468995E-5</c:v>
                </c:pt>
                <c:pt idx="592">
                  <c:v>6.0947808378841701E-5</c:v>
                </c:pt>
                <c:pt idx="593">
                  <c:v>6.08403097430709E-5</c:v>
                </c:pt>
                <c:pt idx="594">
                  <c:v>6.0775288147851798E-5</c:v>
                </c:pt>
                <c:pt idx="595">
                  <c:v>6.0672711697406999E-5</c:v>
                </c:pt>
                <c:pt idx="596">
                  <c:v>6.0565085732377998E-5</c:v>
                </c:pt>
                <c:pt idx="597">
                  <c:v>6.0234386182855801E-5</c:v>
                </c:pt>
                <c:pt idx="598">
                  <c:v>6.0216836573090397E-5</c:v>
                </c:pt>
                <c:pt idx="599">
                  <c:v>6.0206810303497999E-5</c:v>
                </c:pt>
                <c:pt idx="600">
                  <c:v>5.9950929426122403E-5</c:v>
                </c:pt>
                <c:pt idx="601">
                  <c:v>5.9850513935089098E-5</c:v>
                </c:pt>
                <c:pt idx="602">
                  <c:v>5.96143763686995E-5</c:v>
                </c:pt>
                <c:pt idx="603">
                  <c:v>5.9579189837677398E-5</c:v>
                </c:pt>
                <c:pt idx="604">
                  <c:v>5.9533940657274798E-5</c:v>
                </c:pt>
                <c:pt idx="605">
                  <c:v>5.8743389672599699E-5</c:v>
                </c:pt>
                <c:pt idx="606">
                  <c:v>5.8609730331227102E-5</c:v>
                </c:pt>
                <c:pt idx="607">
                  <c:v>5.8309415180701701E-5</c:v>
                </c:pt>
                <c:pt idx="608">
                  <c:v>5.7849538279697299E-5</c:v>
                </c:pt>
                <c:pt idx="609">
                  <c:v>5.7755965826799998E-5</c:v>
                </c:pt>
                <c:pt idx="610">
                  <c:v>5.7518122048349997E-5</c:v>
                </c:pt>
                <c:pt idx="611">
                  <c:v>5.7115441450150602E-5</c:v>
                </c:pt>
                <c:pt idx="612">
                  <c:v>5.7049554015975398E-5</c:v>
                </c:pt>
                <c:pt idx="613">
                  <c:v>5.6948159908642898E-5</c:v>
                </c:pt>
                <c:pt idx="614">
                  <c:v>5.6831522670108798E-5</c:v>
                </c:pt>
                <c:pt idx="615">
                  <c:v>5.6666653108550202E-5</c:v>
                </c:pt>
                <c:pt idx="616">
                  <c:v>5.6648892496014E-5</c:v>
                </c:pt>
                <c:pt idx="617">
                  <c:v>5.6628592574270401E-5</c:v>
                </c:pt>
                <c:pt idx="618">
                  <c:v>5.6506785767851397E-5</c:v>
                </c:pt>
                <c:pt idx="619">
                  <c:v>5.6483942898921601E-5</c:v>
                </c:pt>
                <c:pt idx="620">
                  <c:v>5.6334160035476E-5</c:v>
                </c:pt>
                <c:pt idx="621">
                  <c:v>5.6301152653759298E-5</c:v>
                </c:pt>
                <c:pt idx="622">
                  <c:v>5.5932789109647199E-5</c:v>
                </c:pt>
                <c:pt idx="623">
                  <c:v>5.5902288295328597E-5</c:v>
                </c:pt>
                <c:pt idx="624">
                  <c:v>5.5818407417973497E-5</c:v>
                </c:pt>
                <c:pt idx="625">
                  <c:v>5.57116218260489E-5</c:v>
                </c:pt>
                <c:pt idx="626">
                  <c:v>5.55463157070335E-5</c:v>
                </c:pt>
                <c:pt idx="627">
                  <c:v>5.5358050303766497E-5</c:v>
                </c:pt>
                <c:pt idx="628">
                  <c:v>5.5238440836546902E-5</c:v>
                </c:pt>
                <c:pt idx="629">
                  <c:v>5.5072974646463902E-5</c:v>
                </c:pt>
                <c:pt idx="630">
                  <c:v>5.4999134590616402E-5</c:v>
                </c:pt>
                <c:pt idx="631">
                  <c:v>5.4966032621450702E-5</c:v>
                </c:pt>
                <c:pt idx="632">
                  <c:v>5.4790292779216502E-5</c:v>
                </c:pt>
                <c:pt idx="633">
                  <c:v>5.4782649385742802E-5</c:v>
                </c:pt>
                <c:pt idx="634">
                  <c:v>5.4673102567903697E-5</c:v>
                </c:pt>
                <c:pt idx="635">
                  <c:v>5.4548247135244303E-5</c:v>
                </c:pt>
                <c:pt idx="636">
                  <c:v>5.4405518312705599E-5</c:v>
                </c:pt>
                <c:pt idx="637">
                  <c:v>5.4068965255282799E-5</c:v>
                </c:pt>
                <c:pt idx="638">
                  <c:v>5.4048563470132602E-5</c:v>
                </c:pt>
                <c:pt idx="639">
                  <c:v>5.4030708270147402E-5</c:v>
                </c:pt>
                <c:pt idx="640">
                  <c:v>5.3793479310115799E-5</c:v>
                </c:pt>
                <c:pt idx="641">
                  <c:v>5.3762862080475302E-5</c:v>
                </c:pt>
                <c:pt idx="642">
                  <c:v>5.3711832151748199E-5</c:v>
                </c:pt>
                <c:pt idx="643">
                  <c:v>5.3420899348566302E-5</c:v>
                </c:pt>
                <c:pt idx="644">
                  <c:v>5.3410691180033602E-5</c:v>
                </c:pt>
                <c:pt idx="645">
                  <c:v>5.3341769671533203E-5</c:v>
                </c:pt>
                <c:pt idx="646">
                  <c:v>5.33366655872669E-5</c:v>
                </c:pt>
                <c:pt idx="647">
                  <c:v>5.3106887207832099E-5</c:v>
                </c:pt>
                <c:pt idx="648">
                  <c:v>5.2928131481166902E-5</c:v>
                </c:pt>
                <c:pt idx="649">
                  <c:v>5.2859173592878499E-5</c:v>
                </c:pt>
                <c:pt idx="650">
                  <c:v>5.2841296565020403E-5</c:v>
                </c:pt>
                <c:pt idx="651">
                  <c:v>5.27697775396518E-5</c:v>
                </c:pt>
                <c:pt idx="652">
                  <c:v>5.2422346925595701E-5</c:v>
                </c:pt>
                <c:pt idx="653">
                  <c:v>5.2187264373060302E-5</c:v>
                </c:pt>
                <c:pt idx="654">
                  <c:v>5.2169372793286998E-5</c:v>
                </c:pt>
                <c:pt idx="655">
                  <c:v>5.1939361583208597E-5</c:v>
                </c:pt>
                <c:pt idx="656">
                  <c:v>5.1916358643211397E-5</c:v>
                </c:pt>
                <c:pt idx="657">
                  <c:v>5.18856868438888E-5</c:v>
                </c:pt>
                <c:pt idx="658">
                  <c:v>5.1837123464792899E-5</c:v>
                </c:pt>
                <c:pt idx="659">
                  <c:v>5.1793671445921002E-5</c:v>
                </c:pt>
                <c:pt idx="660">
                  <c:v>5.1655639254022302E-5</c:v>
                </c:pt>
                <c:pt idx="661">
                  <c:v>5.1624963816720897E-5</c:v>
                </c:pt>
                <c:pt idx="662">
                  <c:v>5.1561055443016799E-5</c:v>
                </c:pt>
                <c:pt idx="663">
                  <c:v>5.1466467994032401E-5</c:v>
                </c:pt>
                <c:pt idx="664">
                  <c:v>5.1318187615834102E-5</c:v>
                </c:pt>
                <c:pt idx="665">
                  <c:v>5.1200582674937302E-5</c:v>
                </c:pt>
                <c:pt idx="666">
                  <c:v>5.11520047439262E-5</c:v>
                </c:pt>
                <c:pt idx="667">
                  <c:v>5.1134105888195302E-5</c:v>
                </c:pt>
                <c:pt idx="668">
                  <c:v>5.10164936713408E-5</c:v>
                </c:pt>
                <c:pt idx="669">
                  <c:v>5.0883540097856799E-5</c:v>
                </c:pt>
                <c:pt idx="670">
                  <c:v>5.0875867600552697E-5</c:v>
                </c:pt>
                <c:pt idx="671">
                  <c:v>5.0786376959877001E-5</c:v>
                </c:pt>
                <c:pt idx="672">
                  <c:v>5.0453974836273099E-5</c:v>
                </c:pt>
                <c:pt idx="673">
                  <c:v>5.0321013986831497E-5</c:v>
                </c:pt>
                <c:pt idx="674">
                  <c:v>5.0318456487730098E-5</c:v>
                </c:pt>
                <c:pt idx="675">
                  <c:v>5.0264759920537397E-5</c:v>
                </c:pt>
                <c:pt idx="676">
                  <c:v>5.0124130211770501E-5</c:v>
                </c:pt>
                <c:pt idx="677">
                  <c:v>4.9901685997610898E-5</c:v>
                </c:pt>
                <c:pt idx="678">
                  <c:v>4.9899132136488299E-5</c:v>
                </c:pt>
                <c:pt idx="679">
                  <c:v>4.9801976274466101E-5</c:v>
                </c:pt>
                <c:pt idx="680">
                  <c:v>4.97124929097481E-5</c:v>
                </c:pt>
                <c:pt idx="681">
                  <c:v>4.9689482693793198E-5</c:v>
                </c:pt>
                <c:pt idx="682">
                  <c:v>4.9323913117405E-5</c:v>
                </c:pt>
                <c:pt idx="683">
                  <c:v>4.9242113163927502E-5</c:v>
                </c:pt>
                <c:pt idx="684">
                  <c:v>4.89992962684482E-5</c:v>
                </c:pt>
                <c:pt idx="685">
                  <c:v>4.8610869271214997E-5</c:v>
                </c:pt>
                <c:pt idx="686">
                  <c:v>4.8485675506526598E-5</c:v>
                </c:pt>
                <c:pt idx="687">
                  <c:v>4.8393707402283299E-5</c:v>
                </c:pt>
                <c:pt idx="688">
                  <c:v>4.82353279949165E-5</c:v>
                </c:pt>
                <c:pt idx="689">
                  <c:v>4.8038669774541597E-5</c:v>
                </c:pt>
                <c:pt idx="690">
                  <c:v>4.8031008191173801E-5</c:v>
                </c:pt>
                <c:pt idx="691">
                  <c:v>4.7836940211709501E-5</c:v>
                </c:pt>
                <c:pt idx="692">
                  <c:v>4.7783323680050603E-5</c:v>
                </c:pt>
                <c:pt idx="693">
                  <c:v>4.7762900067027597E-5</c:v>
                </c:pt>
                <c:pt idx="694">
                  <c:v>4.77297107863705E-5</c:v>
                </c:pt>
                <c:pt idx="695">
                  <c:v>4.7724603064125397E-5</c:v>
                </c:pt>
                <c:pt idx="696">
                  <c:v>4.77092871733475E-5</c:v>
                </c:pt>
                <c:pt idx="697">
                  <c:v>4.7459139750571901E-5</c:v>
                </c:pt>
                <c:pt idx="698">
                  <c:v>4.7454035666305497E-5</c:v>
                </c:pt>
                <c:pt idx="699">
                  <c:v>4.7232035285560401E-5</c:v>
                </c:pt>
                <c:pt idx="700">
                  <c:v>4.7224380978150198E-5</c:v>
                </c:pt>
                <c:pt idx="701">
                  <c:v>4.7155495849437998E-5</c:v>
                </c:pt>
                <c:pt idx="702">
                  <c:v>4.6719393139937798E-5</c:v>
                </c:pt>
                <c:pt idx="703">
                  <c:v>4.6701545215910301E-5</c:v>
                </c:pt>
                <c:pt idx="704">
                  <c:v>4.6533306885976297E-5</c:v>
                </c:pt>
                <c:pt idx="705">
                  <c:v>4.6520563046215102E-5</c:v>
                </c:pt>
                <c:pt idx="706">
                  <c:v>4.62555617559701E-5</c:v>
                </c:pt>
                <c:pt idx="707">
                  <c:v>4.6212255256250501E-5</c:v>
                </c:pt>
                <c:pt idx="708">
                  <c:v>4.6041608584346202E-5</c:v>
                </c:pt>
                <c:pt idx="709">
                  <c:v>4.5990680519025698E-5</c:v>
                </c:pt>
                <c:pt idx="710">
                  <c:v>4.57182941318023E-5</c:v>
                </c:pt>
                <c:pt idx="711">
                  <c:v>4.5585969928652001E-5</c:v>
                </c:pt>
                <c:pt idx="712">
                  <c:v>4.5547807530965602E-5</c:v>
                </c:pt>
                <c:pt idx="713">
                  <c:v>4.5509648771258003E-5</c:v>
                </c:pt>
                <c:pt idx="714">
                  <c:v>4.5468947064364302E-5</c:v>
                </c:pt>
                <c:pt idx="715">
                  <c:v>4.5435877837007798E-5</c:v>
                </c:pt>
                <c:pt idx="716">
                  <c:v>4.5346863771555898E-5</c:v>
                </c:pt>
                <c:pt idx="717">
                  <c:v>4.5298547775018899E-5</c:v>
                </c:pt>
                <c:pt idx="718">
                  <c:v>4.5280747144715799E-5</c:v>
                </c:pt>
                <c:pt idx="719">
                  <c:v>4.46886915597133E-5</c:v>
                </c:pt>
                <c:pt idx="720">
                  <c:v>4.4536362111102702E-5</c:v>
                </c:pt>
                <c:pt idx="721">
                  <c:v>4.4460219214670299E-5</c:v>
                </c:pt>
                <c:pt idx="722">
                  <c:v>4.4412005081539899E-5</c:v>
                </c:pt>
                <c:pt idx="723">
                  <c:v>4.4186228478793001E-5</c:v>
                </c:pt>
                <c:pt idx="724">
                  <c:v>4.4087333662900999E-5</c:v>
                </c:pt>
                <c:pt idx="725">
                  <c:v>4.4077194615965702E-5</c:v>
                </c:pt>
                <c:pt idx="726">
                  <c:v>4.4054377212887603E-5</c:v>
                </c:pt>
                <c:pt idx="727">
                  <c:v>4.4039163185516298E-5</c:v>
                </c:pt>
                <c:pt idx="728">
                  <c:v>4.3975793232675601E-5</c:v>
                </c:pt>
                <c:pt idx="729">
                  <c:v>4.3831347284139998E-5</c:v>
                </c:pt>
                <c:pt idx="730">
                  <c:v>4.3461626773932901E-5</c:v>
                </c:pt>
                <c:pt idx="731">
                  <c:v>4.31681619375012E-5</c:v>
                </c:pt>
                <c:pt idx="732">
                  <c:v>4.3084724893560599E-5</c:v>
                </c:pt>
                <c:pt idx="733">
                  <c:v>4.2809282604139298E-5</c:v>
                </c:pt>
                <c:pt idx="734">
                  <c:v>4.27941267844289E-5</c:v>
                </c:pt>
                <c:pt idx="735">
                  <c:v>4.2771393054863397E-5</c:v>
                </c:pt>
                <c:pt idx="736">
                  <c:v>4.2445768485776999E-5</c:v>
                </c:pt>
                <c:pt idx="737">
                  <c:v>4.2360003135399798E-5</c:v>
                </c:pt>
                <c:pt idx="738">
                  <c:v>4.17150622524786E-5</c:v>
                </c:pt>
                <c:pt idx="739">
                  <c:v>4.1667255572974601E-5</c:v>
                </c:pt>
                <c:pt idx="740">
                  <c:v>4.1559094825060997E-5</c:v>
                </c:pt>
                <c:pt idx="741">
                  <c:v>4.1385621443623602E-5</c:v>
                </c:pt>
                <c:pt idx="742">
                  <c:v>4.0845850890036598E-5</c:v>
                </c:pt>
                <c:pt idx="743">
                  <c:v>4.05926912208087E-5</c:v>
                </c:pt>
                <c:pt idx="744">
                  <c:v>4.0454942791256999E-5</c:v>
                </c:pt>
                <c:pt idx="745">
                  <c:v>4.0417391574010199E-5</c:v>
                </c:pt>
                <c:pt idx="746">
                  <c:v>4.0244722185889198E-5</c:v>
                </c:pt>
                <c:pt idx="747">
                  <c:v>4.0159688069252297E-5</c:v>
                </c:pt>
                <c:pt idx="748">
                  <c:v>3.99747259507421E-5</c:v>
                </c:pt>
                <c:pt idx="749">
                  <c:v>3.9934751839609803E-5</c:v>
                </c:pt>
                <c:pt idx="750">
                  <c:v>3.9907274185679799E-5</c:v>
                </c:pt>
                <c:pt idx="751">
                  <c:v>3.9822371036279899E-5</c:v>
                </c:pt>
                <c:pt idx="752">
                  <c:v>3.9622722397325499E-5</c:v>
                </c:pt>
                <c:pt idx="753">
                  <c:v>3.9470614865422201E-5</c:v>
                </c:pt>
                <c:pt idx="754">
                  <c:v>3.9468119211960503E-5</c:v>
                </c:pt>
                <c:pt idx="755">
                  <c:v>3.9323596865869998E-5</c:v>
                </c:pt>
                <c:pt idx="756">
                  <c:v>3.9273785660043298E-5</c:v>
                </c:pt>
                <c:pt idx="757">
                  <c:v>3.9166727219708203E-5</c:v>
                </c:pt>
                <c:pt idx="758">
                  <c:v>3.9154281694209203E-5</c:v>
                </c:pt>
                <c:pt idx="759">
                  <c:v>3.8975162169663202E-5</c:v>
                </c:pt>
                <c:pt idx="760">
                  <c:v>3.8624850276391899E-5</c:v>
                </c:pt>
                <c:pt idx="761">
                  <c:v>3.8567763112951002E-5</c:v>
                </c:pt>
                <c:pt idx="762">
                  <c:v>3.85652820114046E-5</c:v>
                </c:pt>
                <c:pt idx="763">
                  <c:v>3.8228092307690497E-5</c:v>
                </c:pt>
                <c:pt idx="764">
                  <c:v>3.7990441342117197E-5</c:v>
                </c:pt>
                <c:pt idx="765">
                  <c:v>3.7844536564079997E-5</c:v>
                </c:pt>
                <c:pt idx="766">
                  <c:v>3.7817346310475801E-5</c:v>
                </c:pt>
                <c:pt idx="767">
                  <c:v>3.7116802559466999E-5</c:v>
                </c:pt>
                <c:pt idx="768">
                  <c:v>3.7015899579273503E-5</c:v>
                </c:pt>
                <c:pt idx="769">
                  <c:v>3.6843772249994799E-5</c:v>
                </c:pt>
                <c:pt idx="770">
                  <c:v>3.6774970794795E-5</c:v>
                </c:pt>
                <c:pt idx="771">
                  <c:v>3.6649726098403301E-5</c:v>
                </c:pt>
                <c:pt idx="772">
                  <c:v>3.6411784094525501E-5</c:v>
                </c:pt>
                <c:pt idx="773">
                  <c:v>3.6335812183096998E-5</c:v>
                </c:pt>
                <c:pt idx="774">
                  <c:v>3.63235631084535E-5</c:v>
                </c:pt>
                <c:pt idx="775">
                  <c:v>3.6281922803027501E-5</c:v>
                </c:pt>
                <c:pt idx="776">
                  <c:v>3.6157060094410499E-5</c:v>
                </c:pt>
                <c:pt idx="777">
                  <c:v>3.6064091545995298E-5</c:v>
                </c:pt>
                <c:pt idx="778">
                  <c:v>3.5565961297834197E-5</c:v>
                </c:pt>
                <c:pt idx="779">
                  <c:v>3.5390541597735103E-5</c:v>
                </c:pt>
                <c:pt idx="780">
                  <c:v>3.5135097277816297E-5</c:v>
                </c:pt>
                <c:pt idx="781">
                  <c:v>3.4923785278806402E-5</c:v>
                </c:pt>
                <c:pt idx="782">
                  <c:v>3.4894666896434501E-5</c:v>
                </c:pt>
                <c:pt idx="783">
                  <c:v>3.4817036066669903E-5</c:v>
                </c:pt>
                <c:pt idx="784">
                  <c:v>3.4749147744150798E-5</c:v>
                </c:pt>
                <c:pt idx="785">
                  <c:v>3.4538414183771197E-5</c:v>
                </c:pt>
                <c:pt idx="786">
                  <c:v>3.4514210710767602E-5</c:v>
                </c:pt>
                <c:pt idx="787">
                  <c:v>3.4499691537348499E-5</c:v>
                </c:pt>
                <c:pt idx="788">
                  <c:v>3.4490014513721601E-5</c:v>
                </c:pt>
                <c:pt idx="789">
                  <c:v>3.4415028494549902E-5</c:v>
                </c:pt>
                <c:pt idx="790">
                  <c:v>3.4410193620715202E-5</c:v>
                </c:pt>
                <c:pt idx="791">
                  <c:v>3.4376345865894102E-5</c:v>
                </c:pt>
                <c:pt idx="792">
                  <c:v>3.43618412443902E-5</c:v>
                </c:pt>
                <c:pt idx="793">
                  <c:v>3.4185497497674003E-5</c:v>
                </c:pt>
                <c:pt idx="794">
                  <c:v>3.3590560633456301E-5</c:v>
                </c:pt>
                <c:pt idx="795">
                  <c:v>3.33792595483828E-5</c:v>
                </c:pt>
                <c:pt idx="796">
                  <c:v>3.33168973156716E-5</c:v>
                </c:pt>
                <c:pt idx="797">
                  <c:v>3.3101270673796501E-5</c:v>
                </c:pt>
                <c:pt idx="798">
                  <c:v>3.3036652894224897E-5</c:v>
                </c:pt>
                <c:pt idx="799">
                  <c:v>3.2869291317183497E-5</c:v>
                </c:pt>
                <c:pt idx="800">
                  <c:v>3.2706928323023001E-5</c:v>
                </c:pt>
                <c:pt idx="801">
                  <c:v>3.2668758649379001E-5</c:v>
                </c:pt>
                <c:pt idx="802">
                  <c:v>3.25114342558663E-5</c:v>
                </c:pt>
                <c:pt idx="803">
                  <c:v>3.23971471516415E-5</c:v>
                </c:pt>
                <c:pt idx="804">
                  <c:v>3.2359075703425299E-5</c:v>
                </c:pt>
                <c:pt idx="805">
                  <c:v>3.22901032632216E-5</c:v>
                </c:pt>
                <c:pt idx="806">
                  <c:v>3.2230676879407797E-5</c:v>
                </c:pt>
                <c:pt idx="807">
                  <c:v>3.2185533200390603E-5</c:v>
                </c:pt>
                <c:pt idx="808">
                  <c:v>3.1843970646150397E-5</c:v>
                </c:pt>
                <c:pt idx="809">
                  <c:v>3.1825024052523002E-5</c:v>
                </c:pt>
                <c:pt idx="810">
                  <c:v>3.1673574994783801E-5</c:v>
                </c:pt>
                <c:pt idx="811">
                  <c:v>3.1609743018634597E-5</c:v>
                </c:pt>
                <c:pt idx="812">
                  <c:v>3.1291143386624699E-5</c:v>
                </c:pt>
                <c:pt idx="813">
                  <c:v>3.1274645152734498E-5</c:v>
                </c:pt>
                <c:pt idx="814">
                  <c:v>3.1232244509737898E-5</c:v>
                </c:pt>
                <c:pt idx="815">
                  <c:v>3.0989922379376299E-5</c:v>
                </c:pt>
                <c:pt idx="816">
                  <c:v>3.0933537345845198E-5</c:v>
                </c:pt>
                <c:pt idx="817">
                  <c:v>3.0910054192645401E-5</c:v>
                </c:pt>
                <c:pt idx="818">
                  <c:v>3.0877185054123402E-5</c:v>
                </c:pt>
                <c:pt idx="819">
                  <c:v>3.0731742299394601E-5</c:v>
                </c:pt>
                <c:pt idx="820">
                  <c:v>3.05092817143304E-5</c:v>
                </c:pt>
                <c:pt idx="821">
                  <c:v>3.03550132230157E-5</c:v>
                </c:pt>
                <c:pt idx="822">
                  <c:v>3.0249964765971499E-5</c:v>
                </c:pt>
                <c:pt idx="823">
                  <c:v>3.0207975214579999E-5</c:v>
                </c:pt>
                <c:pt idx="824">
                  <c:v>3.0184655770426599E-5</c:v>
                </c:pt>
                <c:pt idx="825">
                  <c:v>3.0135703127598299E-5</c:v>
                </c:pt>
                <c:pt idx="826">
                  <c:v>2.9881995942560001E-5</c:v>
                </c:pt>
                <c:pt idx="827">
                  <c:v>2.9719411031692201E-5</c:v>
                </c:pt>
                <c:pt idx="828">
                  <c:v>2.94922465400304E-5</c:v>
                </c:pt>
                <c:pt idx="829">
                  <c:v>2.9221746444818499E-5</c:v>
                </c:pt>
                <c:pt idx="830">
                  <c:v>2.9134058422641802E-5</c:v>
                </c:pt>
                <c:pt idx="831">
                  <c:v>2.9057975552859699E-5</c:v>
                </c:pt>
                <c:pt idx="832">
                  <c:v>2.9018805435043699E-5</c:v>
                </c:pt>
                <c:pt idx="833">
                  <c:v>2.8929007385158901E-5</c:v>
                </c:pt>
                <c:pt idx="834">
                  <c:v>2.8373769964673499E-5</c:v>
                </c:pt>
                <c:pt idx="835">
                  <c:v>2.8337180992821201E-5</c:v>
                </c:pt>
                <c:pt idx="836">
                  <c:v>2.80085623671766E-5</c:v>
                </c:pt>
                <c:pt idx="837">
                  <c:v>2.7890200726687901E-5</c:v>
                </c:pt>
                <c:pt idx="838">
                  <c:v>2.7790174499386901E-5</c:v>
                </c:pt>
                <c:pt idx="839">
                  <c:v>2.77106919384095E-5</c:v>
                </c:pt>
                <c:pt idx="840">
                  <c:v>2.7642625354928801E-5</c:v>
                </c:pt>
                <c:pt idx="841">
                  <c:v>2.7588210286921801E-5</c:v>
                </c:pt>
                <c:pt idx="842">
                  <c:v>2.7515710826264599E-5</c:v>
                </c:pt>
                <c:pt idx="843">
                  <c:v>2.74908034043619E-5</c:v>
                </c:pt>
                <c:pt idx="844">
                  <c:v>2.7488540581543899E-5</c:v>
                </c:pt>
                <c:pt idx="845">
                  <c:v>2.7352818506187698E-5</c:v>
                </c:pt>
                <c:pt idx="846">
                  <c:v>2.7291816877550401E-5</c:v>
                </c:pt>
                <c:pt idx="847">
                  <c:v>2.72827837761724E-5</c:v>
                </c:pt>
                <c:pt idx="848">
                  <c:v>2.72489178314572E-5</c:v>
                </c:pt>
                <c:pt idx="849">
                  <c:v>2.7190248147235201E-5</c:v>
                </c:pt>
                <c:pt idx="850">
                  <c:v>2.7165438950760199E-5</c:v>
                </c:pt>
                <c:pt idx="851">
                  <c:v>2.7140637030242902E-5</c:v>
                </c:pt>
                <c:pt idx="852">
                  <c:v>2.70662785624153E-5</c:v>
                </c:pt>
                <c:pt idx="853">
                  <c:v>2.6875060939346399E-5</c:v>
                </c:pt>
                <c:pt idx="854">
                  <c:v>2.6756062652566399E-5</c:v>
                </c:pt>
                <c:pt idx="855">
                  <c:v>2.67470877588493E-5</c:v>
                </c:pt>
                <c:pt idx="856">
                  <c:v>2.6717931177699901E-5</c:v>
                </c:pt>
                <c:pt idx="857">
                  <c:v>2.6538733436609601E-5</c:v>
                </c:pt>
                <c:pt idx="858">
                  <c:v>2.6529784008744102E-5</c:v>
                </c:pt>
                <c:pt idx="859">
                  <c:v>2.64694044744828E-5</c:v>
                </c:pt>
                <c:pt idx="860">
                  <c:v>2.6449288270669E-5</c:v>
                </c:pt>
                <c:pt idx="861">
                  <c:v>2.6255098418914699E-5</c:v>
                </c:pt>
                <c:pt idx="862">
                  <c:v>2.6239495127810998E-5</c:v>
                </c:pt>
                <c:pt idx="863">
                  <c:v>2.6141491616726799E-5</c:v>
                </c:pt>
                <c:pt idx="864">
                  <c:v>2.6023608370451199E-5</c:v>
                </c:pt>
                <c:pt idx="865">
                  <c:v>2.59458611253649E-5</c:v>
                </c:pt>
                <c:pt idx="866">
                  <c:v>2.5936980819096701E-5</c:v>
                </c:pt>
                <c:pt idx="867">
                  <c:v>2.5801686206250401E-5</c:v>
                </c:pt>
                <c:pt idx="868">
                  <c:v>2.55870527325896E-5</c:v>
                </c:pt>
                <c:pt idx="869">
                  <c:v>2.5503139113425199E-5</c:v>
                </c:pt>
                <c:pt idx="870">
                  <c:v>2.5401690436410701E-5</c:v>
                </c:pt>
                <c:pt idx="871">
                  <c:v>2.53994858212536E-5</c:v>
                </c:pt>
                <c:pt idx="872">
                  <c:v>2.5269575417041701E-5</c:v>
                </c:pt>
                <c:pt idx="873">
                  <c:v>2.5085024390136799E-5</c:v>
                </c:pt>
                <c:pt idx="874">
                  <c:v>2.5032384655787599E-5</c:v>
                </c:pt>
                <c:pt idx="875">
                  <c:v>2.4925029720179699E-5</c:v>
                </c:pt>
                <c:pt idx="876">
                  <c:v>2.48943870246876E-5</c:v>
                </c:pt>
                <c:pt idx="877">
                  <c:v>2.4571274479967501E-5</c:v>
                </c:pt>
                <c:pt idx="878">
                  <c:v>2.4505961846443801E-5</c:v>
                </c:pt>
                <c:pt idx="879">
                  <c:v>2.43776976276421E-5</c:v>
                </c:pt>
                <c:pt idx="880">
                  <c:v>2.42670212173834E-5</c:v>
                </c:pt>
                <c:pt idx="881">
                  <c:v>2.38218326558126E-5</c:v>
                </c:pt>
                <c:pt idx="882">
                  <c:v>2.3802451323717799E-5</c:v>
                </c:pt>
                <c:pt idx="883">
                  <c:v>2.3692731701885299E-5</c:v>
                </c:pt>
                <c:pt idx="884">
                  <c:v>2.36884334299247E-5</c:v>
                </c:pt>
                <c:pt idx="885">
                  <c:v>2.3398919438477599E-5</c:v>
                </c:pt>
                <c:pt idx="886">
                  <c:v>2.3321937987930101E-5</c:v>
                </c:pt>
                <c:pt idx="887">
                  <c:v>2.3227978090289899E-5</c:v>
                </c:pt>
                <c:pt idx="888">
                  <c:v>2.3102205886971199E-5</c:v>
                </c:pt>
                <c:pt idx="889">
                  <c:v>2.3076656361809E-5</c:v>
                </c:pt>
                <c:pt idx="890">
                  <c:v>2.2836582502350201E-5</c:v>
                </c:pt>
                <c:pt idx="891">
                  <c:v>2.26925658353138E-5</c:v>
                </c:pt>
                <c:pt idx="892">
                  <c:v>2.2618574803345799E-5</c:v>
                </c:pt>
                <c:pt idx="893">
                  <c:v>2.23025017476174E-5</c:v>
                </c:pt>
                <c:pt idx="894">
                  <c:v>2.2283589714788801E-5</c:v>
                </c:pt>
                <c:pt idx="895">
                  <c:v>2.2226895453059101E-5</c:v>
                </c:pt>
                <c:pt idx="896">
                  <c:v>2.2163963876664601E-5</c:v>
                </c:pt>
                <c:pt idx="897">
                  <c:v>2.2092724975664101E-5</c:v>
                </c:pt>
                <c:pt idx="898">
                  <c:v>2.1998572265147201E-5</c:v>
                </c:pt>
                <c:pt idx="899">
                  <c:v>2.1981850295560401E-5</c:v>
                </c:pt>
                <c:pt idx="900">
                  <c:v>2.1923360691289401E-5</c:v>
                </c:pt>
                <c:pt idx="901">
                  <c:v>2.1687925254809599E-5</c:v>
                </c:pt>
                <c:pt idx="902">
                  <c:v>2.1654668671544601E-5</c:v>
                </c:pt>
                <c:pt idx="903">
                  <c:v>2.1525984266190702E-5</c:v>
                </c:pt>
                <c:pt idx="904">
                  <c:v>2.14907522604335E-5</c:v>
                </c:pt>
                <c:pt idx="905">
                  <c:v>2.1312860553734899E-5</c:v>
                </c:pt>
                <c:pt idx="906">
                  <c:v>2.1294275938998901E-5</c:v>
                </c:pt>
                <c:pt idx="907">
                  <c:v>2.0987539755878899E-5</c:v>
                </c:pt>
                <c:pt idx="908">
                  <c:v>2.0907540601911E-5</c:v>
                </c:pt>
                <c:pt idx="909">
                  <c:v>2.0801062419195598E-5</c:v>
                </c:pt>
                <c:pt idx="910">
                  <c:v>2.0215235053910799E-5</c:v>
                </c:pt>
                <c:pt idx="911">
                  <c:v>2.01727798412321E-5</c:v>
                </c:pt>
                <c:pt idx="912">
                  <c:v>1.9888646420440599E-5</c:v>
                </c:pt>
                <c:pt idx="913">
                  <c:v>1.9802317183348299E-5</c:v>
                </c:pt>
                <c:pt idx="914">
                  <c:v>1.9696120943990499E-5</c:v>
                </c:pt>
                <c:pt idx="915">
                  <c:v>1.9682112906593799E-5</c:v>
                </c:pt>
                <c:pt idx="916">
                  <c:v>1.9642109691631001E-5</c:v>
                </c:pt>
                <c:pt idx="917">
                  <c:v>1.9590155716286901E-5</c:v>
                </c:pt>
                <c:pt idx="918">
                  <c:v>1.94107451534364E-5</c:v>
                </c:pt>
                <c:pt idx="919">
                  <c:v>1.9307391994516301E-5</c:v>
                </c:pt>
                <c:pt idx="920">
                  <c:v>1.9188419173588001E-5</c:v>
                </c:pt>
                <c:pt idx="921">
                  <c:v>1.9174558474332998E-5</c:v>
                </c:pt>
                <c:pt idx="922">
                  <c:v>1.91171784535981E-5</c:v>
                </c:pt>
                <c:pt idx="923">
                  <c:v>1.9012495613424101E-5</c:v>
                </c:pt>
                <c:pt idx="924">
                  <c:v>1.9004603018402102E-5</c:v>
                </c:pt>
                <c:pt idx="925">
                  <c:v>1.8978968000737899E-5</c:v>
                </c:pt>
                <c:pt idx="926">
                  <c:v>1.8951373931486099E-5</c:v>
                </c:pt>
                <c:pt idx="927">
                  <c:v>1.89041111298138E-5</c:v>
                </c:pt>
                <c:pt idx="928">
                  <c:v>1.88804970093769E-5</c:v>
                </c:pt>
                <c:pt idx="929">
                  <c:v>1.8817587260855301E-5</c:v>
                </c:pt>
                <c:pt idx="930">
                  <c:v>1.8803835700964501E-5</c:v>
                </c:pt>
                <c:pt idx="931">
                  <c:v>1.8776348952087499E-5</c:v>
                </c:pt>
                <c:pt idx="932">
                  <c:v>1.8555092538008399E-5</c:v>
                </c:pt>
                <c:pt idx="933">
                  <c:v>1.8533612092141898E-5</c:v>
                </c:pt>
                <c:pt idx="934">
                  <c:v>1.8521899619372501E-5</c:v>
                </c:pt>
                <c:pt idx="935">
                  <c:v>1.84419477591291E-5</c:v>
                </c:pt>
                <c:pt idx="936">
                  <c:v>1.84341570275137E-5</c:v>
                </c:pt>
                <c:pt idx="937">
                  <c:v>1.84068940143333E-5</c:v>
                </c:pt>
                <c:pt idx="938">
                  <c:v>1.8362141418037899E-5</c:v>
                </c:pt>
                <c:pt idx="939">
                  <c:v>1.81564810191048E-5</c:v>
                </c:pt>
                <c:pt idx="940">
                  <c:v>1.8073327737511098E-5</c:v>
                </c:pt>
                <c:pt idx="941">
                  <c:v>1.7988406398217099E-5</c:v>
                </c:pt>
                <c:pt idx="942">
                  <c:v>1.7953714632312699E-5</c:v>
                </c:pt>
                <c:pt idx="943">
                  <c:v>1.79229009518167E-5</c:v>
                </c:pt>
                <c:pt idx="944">
                  <c:v>1.7865186237031499E-5</c:v>
                </c:pt>
                <c:pt idx="945">
                  <c:v>1.7732738342601799E-5</c:v>
                </c:pt>
                <c:pt idx="946">
                  <c:v>1.7493855921202299E-5</c:v>
                </c:pt>
                <c:pt idx="947">
                  <c:v>1.74081960722105E-5</c:v>
                </c:pt>
                <c:pt idx="948">
                  <c:v>1.7337897588731701E-5</c:v>
                </c:pt>
                <c:pt idx="949">
                  <c:v>1.7335998563794399E-5</c:v>
                </c:pt>
                <c:pt idx="950">
                  <c:v>1.7317021047347202E-5</c:v>
                </c:pt>
                <c:pt idx="951">
                  <c:v>1.7301845218753402E-5</c:v>
                </c:pt>
                <c:pt idx="952">
                  <c:v>1.7254456906812201E-5</c:v>
                </c:pt>
                <c:pt idx="953">
                  <c:v>1.70975272340001E-5</c:v>
                </c:pt>
                <c:pt idx="954">
                  <c:v>1.70880921359639E-5</c:v>
                </c:pt>
                <c:pt idx="955">
                  <c:v>1.7059803212759999E-5</c:v>
                </c:pt>
                <c:pt idx="956">
                  <c:v>1.6695748854544901E-5</c:v>
                </c:pt>
                <c:pt idx="957">
                  <c:v>1.6438845705124499E-5</c:v>
                </c:pt>
                <c:pt idx="958">
                  <c:v>1.6047561075538299E-5</c:v>
                </c:pt>
                <c:pt idx="959">
                  <c:v>1.59046339831547E-5</c:v>
                </c:pt>
                <c:pt idx="960">
                  <c:v>1.5806015653652098E-5</c:v>
                </c:pt>
                <c:pt idx="961">
                  <c:v>1.5760448150103902E-5</c:v>
                </c:pt>
                <c:pt idx="962">
                  <c:v>1.5531679309788099E-5</c:v>
                </c:pt>
                <c:pt idx="963">
                  <c:v>1.5385394362965599E-5</c:v>
                </c:pt>
                <c:pt idx="964">
                  <c:v>1.52971988427452E-5</c:v>
                </c:pt>
                <c:pt idx="965">
                  <c:v>1.5275634723366201E-5</c:v>
                </c:pt>
                <c:pt idx="966">
                  <c:v>1.52415195771027E-5</c:v>
                </c:pt>
                <c:pt idx="967">
                  <c:v>1.5135797184484499E-5</c:v>
                </c:pt>
                <c:pt idx="968">
                  <c:v>1.49288944157888E-5</c:v>
                </c:pt>
                <c:pt idx="969">
                  <c:v>1.4788717635383299E-5</c:v>
                </c:pt>
                <c:pt idx="970">
                  <c:v>1.4714435565110701E-5</c:v>
                </c:pt>
                <c:pt idx="971">
                  <c:v>1.45874864756478E-5</c:v>
                </c:pt>
                <c:pt idx="972">
                  <c:v>1.44996192830149E-5</c:v>
                </c:pt>
                <c:pt idx="973">
                  <c:v>1.4434752301895E-5</c:v>
                </c:pt>
                <c:pt idx="974">
                  <c:v>1.4336826097860401E-5</c:v>
                </c:pt>
                <c:pt idx="975">
                  <c:v>1.43089027915266E-5</c:v>
                </c:pt>
                <c:pt idx="976">
                  <c:v>1.42566123031429E-5</c:v>
                </c:pt>
                <c:pt idx="977">
                  <c:v>1.41297377922455E-5</c:v>
                </c:pt>
                <c:pt idx="978">
                  <c:v>1.3932640285929601E-5</c:v>
                </c:pt>
                <c:pt idx="979">
                  <c:v>1.3781361303699601E-5</c:v>
                </c:pt>
                <c:pt idx="980">
                  <c:v>1.36649832711555E-5</c:v>
                </c:pt>
                <c:pt idx="981">
                  <c:v>1.3613784176413899E-5</c:v>
                </c:pt>
                <c:pt idx="982">
                  <c:v>1.35422551466035E-5</c:v>
                </c:pt>
                <c:pt idx="983">
                  <c:v>1.35099535327753E-5</c:v>
                </c:pt>
                <c:pt idx="984">
                  <c:v>1.35065556605695E-5</c:v>
                </c:pt>
                <c:pt idx="985">
                  <c:v>1.34963638629415E-5</c:v>
                </c:pt>
                <c:pt idx="986">
                  <c:v>1.3188903722038901E-5</c:v>
                </c:pt>
                <c:pt idx="987">
                  <c:v>1.29213331092614E-5</c:v>
                </c:pt>
                <c:pt idx="988">
                  <c:v>1.28614819914218E-5</c:v>
                </c:pt>
                <c:pt idx="989">
                  <c:v>1.26711665870971E-5</c:v>
                </c:pt>
                <c:pt idx="990">
                  <c:v>1.26645709315198E-5</c:v>
                </c:pt>
                <c:pt idx="991">
                  <c:v>1.25116766866995E-5</c:v>
                </c:pt>
                <c:pt idx="992">
                  <c:v>1.24216685435385E-5</c:v>
                </c:pt>
                <c:pt idx="993">
                  <c:v>1.2323826922511199E-5</c:v>
                </c:pt>
                <c:pt idx="994">
                  <c:v>1.2169663023087099E-5</c:v>
                </c:pt>
                <c:pt idx="995">
                  <c:v>1.2011597391392501E-5</c:v>
                </c:pt>
                <c:pt idx="996">
                  <c:v>1.18417392513947E-5</c:v>
                </c:pt>
                <c:pt idx="997">
                  <c:v>1.17206673166947E-5</c:v>
                </c:pt>
                <c:pt idx="998">
                  <c:v>1.1668282240862E-5</c:v>
                </c:pt>
                <c:pt idx="999">
                  <c:v>1.16540149974753E-5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49-4468-AC09-7D8B855BFE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523759"/>
        <c:axId val="133678639"/>
      </c:scatterChart>
      <c:valAx>
        <c:axId val="1963179343"/>
        <c:scaling>
          <c:orientation val="minMax"/>
          <c:max val="1000"/>
        </c:scaling>
        <c:delete val="1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963178863"/>
        <c:crosses val="autoZero"/>
        <c:crossBetween val="midCat"/>
      </c:valAx>
      <c:valAx>
        <c:axId val="196317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Learning Rate (Flickr8k, Flickr30k)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3179343"/>
        <c:crosses val="autoZero"/>
        <c:crossBetween val="midCat"/>
      </c:valAx>
      <c:valAx>
        <c:axId val="13367863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Learning Rate (COCO)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23759"/>
        <c:crosses val="max"/>
        <c:crossBetween val="midCat"/>
      </c:valAx>
      <c:valAx>
        <c:axId val="1355237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3678639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8359362605928634"/>
          <c:y val="4.7989852102033027E-2"/>
          <c:w val="0.63356737934012619"/>
          <c:h val="8.3563782547129303E-2"/>
        </c:manualLayout>
      </c:layout>
      <c:overlay val="1"/>
      <c:spPr>
        <a:solidFill>
          <a:schemeClr val="bg1"/>
        </a:solidFill>
        <a:ln>
          <a:solidFill>
            <a:schemeClr val="bg1">
              <a:lumMod val="7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247649</xdr:colOff>
      <xdr:row>3</xdr:row>
      <xdr:rowOff>185736</xdr:rowOff>
    </xdr:from>
    <xdr:to>
      <xdr:col>18</xdr:col>
      <xdr:colOff>485774</xdr:colOff>
      <xdr:row>31</xdr:row>
      <xdr:rowOff>57149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05B23D-8B28-975B-31C7-EEDD5EA856C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3AF2-7884-4DF7-AC44-CBDEB6D7B113}">
  <dimension ref="A1:D1001"/>
  <sheetViews>
    <sheetView tabSelected="1" workbookViewId="0">
      <selection activeCell="V18" sqref="V18"/>
    </sheetView>
  </sheetViews>
  <sheetFormatPr defaultRowHeight="15" x14ac:dyDescent="0.25"/>
  <cols>
    <col min="1" max="1" width="5" bestFit="1" customWidth="1"/>
    <col min="2" max="2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1.05984043329954E-4</v>
      </c>
      <c r="C2">
        <v>1.07136562291998E-4</v>
      </c>
      <c r="D2" s="1">
        <v>1.09737247839802E-5</v>
      </c>
    </row>
    <row r="3" spans="1:4" x14ac:dyDescent="0.25">
      <c r="A3">
        <v>2</v>
      </c>
      <c r="B3">
        <v>1.07180851045995E-4</v>
      </c>
      <c r="C3">
        <v>1.16651979624293E-4</v>
      </c>
      <c r="D3" s="1">
        <v>1.1043276572308899E-5</v>
      </c>
    </row>
    <row r="4" spans="1:4" x14ac:dyDescent="0.25">
      <c r="A4">
        <v>3</v>
      </c>
      <c r="B4">
        <v>1.13164896902162E-4</v>
      </c>
      <c r="C4">
        <v>1.1784140951931399E-4</v>
      </c>
      <c r="D4" s="1">
        <v>1.16460587378242E-5</v>
      </c>
    </row>
    <row r="5" spans="1:4" x14ac:dyDescent="0.25">
      <c r="A5">
        <v>4</v>
      </c>
      <c r="B5">
        <v>1.16755320050287E-4</v>
      </c>
      <c r="C5">
        <v>1.2220264761708601E-4</v>
      </c>
      <c r="D5" s="1">
        <v>1.21792891150107E-5</v>
      </c>
    </row>
    <row r="6" spans="1:4" x14ac:dyDescent="0.25">
      <c r="A6">
        <v>5</v>
      </c>
      <c r="B6">
        <v>1.17952127766329E-4</v>
      </c>
      <c r="C6">
        <v>1.28149782540276E-4</v>
      </c>
      <c r="D6" s="1">
        <v>1.3871715964342E-5</v>
      </c>
    </row>
    <row r="7" spans="1:4" x14ac:dyDescent="0.25">
      <c r="A7">
        <v>6</v>
      </c>
      <c r="B7">
        <v>1.21542550914455E-4</v>
      </c>
      <c r="C7">
        <v>1.2933921243529699E-4</v>
      </c>
      <c r="D7" s="1">
        <v>1.53091186803067E-5</v>
      </c>
    </row>
    <row r="8" spans="1:4" x14ac:dyDescent="0.25">
      <c r="A8">
        <v>7</v>
      </c>
      <c r="B8">
        <v>1.22739365906454E-4</v>
      </c>
      <c r="C8">
        <v>1.3726872566621699E-4</v>
      </c>
      <c r="D8" s="1">
        <v>1.5425039237015799E-5</v>
      </c>
    </row>
    <row r="9" spans="1:4" x14ac:dyDescent="0.25">
      <c r="A9">
        <v>8</v>
      </c>
      <c r="B9">
        <v>1.2393617362249599E-4</v>
      </c>
      <c r="C9">
        <v>1.6145374684128899E-4</v>
      </c>
      <c r="D9" s="1">
        <v>1.5911900845821899E-5</v>
      </c>
    </row>
    <row r="10" spans="1:4" x14ac:dyDescent="0.25">
      <c r="A10">
        <v>9</v>
      </c>
      <c r="B10">
        <v>1.2872340448666299E-4</v>
      </c>
      <c r="C10">
        <v>1.6264317673630999E-4</v>
      </c>
      <c r="D10" s="1">
        <v>1.6329211575794E-5</v>
      </c>
    </row>
    <row r="11" spans="1:4" x14ac:dyDescent="0.25">
      <c r="A11">
        <v>10</v>
      </c>
      <c r="B11">
        <v>1.4308511163107999E-4</v>
      </c>
      <c r="C11">
        <v>1.6621145186945701E-4</v>
      </c>
      <c r="D11" s="1">
        <v>1.7140650015789999E-5</v>
      </c>
    </row>
    <row r="12" spans="1:4" x14ac:dyDescent="0.25">
      <c r="A12">
        <v>11</v>
      </c>
      <c r="B12">
        <v>1.4787234249524699E-4</v>
      </c>
      <c r="C12">
        <v>1.9079295452684099E-4</v>
      </c>
      <c r="D12" s="1">
        <v>1.7187017874675799E-5</v>
      </c>
    </row>
    <row r="13" spans="1:4" x14ac:dyDescent="0.25">
      <c r="A13">
        <v>12</v>
      </c>
      <c r="B13">
        <v>1.50265957927331E-4</v>
      </c>
      <c r="C13">
        <v>1.92775332834571E-4</v>
      </c>
      <c r="D13" s="1">
        <v>1.7372489310218898E-5</v>
      </c>
    </row>
    <row r="14" spans="1:4" x14ac:dyDescent="0.25">
      <c r="A14">
        <v>13</v>
      </c>
      <c r="B14">
        <v>1.5265957335941401E-4</v>
      </c>
      <c r="C14">
        <v>2.0110132754780301E-4</v>
      </c>
      <c r="D14" s="1">
        <v>2.0989180484320901E-5</v>
      </c>
    </row>
    <row r="15" spans="1:4" x14ac:dyDescent="0.25">
      <c r="A15">
        <v>14</v>
      </c>
      <c r="B15">
        <v>1.5385638107545601E-4</v>
      </c>
      <c r="C15">
        <v>2.0308370585553299E-4</v>
      </c>
      <c r="D15" s="1">
        <v>2.2426584109780301E-5</v>
      </c>
    </row>
    <row r="16" spans="1:4" x14ac:dyDescent="0.25">
      <c r="A16">
        <v>15</v>
      </c>
      <c r="B16">
        <v>1.5624999650753999E-4</v>
      </c>
      <c r="C16">
        <v>2.05859032575972E-4</v>
      </c>
      <c r="D16" s="1">
        <v>2.34234921663301E-5</v>
      </c>
    </row>
    <row r="17" spans="1:4" x14ac:dyDescent="0.25">
      <c r="A17">
        <v>16</v>
      </c>
      <c r="B17">
        <v>1.6343085735570599E-4</v>
      </c>
      <c r="C17">
        <v>2.0823789236601399E-4</v>
      </c>
      <c r="D17" s="1">
        <v>2.3585780581925E-5</v>
      </c>
    </row>
    <row r="18" spans="1:4" x14ac:dyDescent="0.25">
      <c r="A18">
        <v>17</v>
      </c>
      <c r="B18">
        <v>1.6462766507174801E-4</v>
      </c>
      <c r="C18">
        <v>2.22114540520124E-4</v>
      </c>
      <c r="D18" s="1">
        <v>2.4698609195183902E-5</v>
      </c>
    </row>
    <row r="19" spans="1:4" x14ac:dyDescent="0.25">
      <c r="A19">
        <v>18</v>
      </c>
      <c r="B19">
        <v>1.6582447278779E-4</v>
      </c>
      <c r="C19">
        <v>2.2290748893283299E-4</v>
      </c>
      <c r="D19" s="1">
        <v>2.4999999368446801E-5</v>
      </c>
    </row>
    <row r="20" spans="1:4" x14ac:dyDescent="0.25">
      <c r="A20">
        <v>19</v>
      </c>
      <c r="B20">
        <v>1.6702128050383099E-4</v>
      </c>
      <c r="C20">
        <v>2.26079297135584E-4</v>
      </c>
      <c r="D20" s="1">
        <v>2.5556413675076301E-5</v>
      </c>
    </row>
    <row r="21" spans="1:4" x14ac:dyDescent="0.25">
      <c r="A21">
        <v>20</v>
      </c>
      <c r="B21">
        <v>1.6821808821987301E-4</v>
      </c>
      <c r="C21">
        <v>2.37577085499651E-4</v>
      </c>
      <c r="D21" s="1">
        <v>2.6553323550615399E-5</v>
      </c>
    </row>
    <row r="22" spans="1:4" x14ac:dyDescent="0.25">
      <c r="A22">
        <v>21</v>
      </c>
      <c r="B22">
        <v>1.7779254994820801E-4</v>
      </c>
      <c r="C22">
        <v>2.4550661328248598E-4</v>
      </c>
      <c r="D22" s="1">
        <v>2.6738794986158599E-5</v>
      </c>
    </row>
    <row r="23" spans="1:4" x14ac:dyDescent="0.25">
      <c r="A23">
        <v>22</v>
      </c>
      <c r="B23">
        <v>1.8018616538029099E-4</v>
      </c>
      <c r="C23">
        <v>2.66916293185204E-4</v>
      </c>
      <c r="D23" s="1">
        <v>2.8199381631566201E-5</v>
      </c>
    </row>
    <row r="24" spans="1:4" x14ac:dyDescent="0.25">
      <c r="A24">
        <v>23</v>
      </c>
      <c r="B24">
        <v>1.8138297309633301E-4</v>
      </c>
      <c r="C24">
        <v>2.6731277466751603E-4</v>
      </c>
      <c r="D24" s="1">
        <v>2.85935093415901E-5</v>
      </c>
    </row>
    <row r="25" spans="1:4" x14ac:dyDescent="0.25">
      <c r="A25">
        <v>24</v>
      </c>
      <c r="B25">
        <v>1.84973410796374E-4</v>
      </c>
      <c r="C25">
        <v>2.7524228789843603E-4</v>
      </c>
      <c r="D25" s="1">
        <v>2.8732612918247401E-5</v>
      </c>
    </row>
    <row r="26" spans="1:4" x14ac:dyDescent="0.25">
      <c r="A26">
        <v>25</v>
      </c>
      <c r="B26">
        <v>1.8617021851241499E-4</v>
      </c>
      <c r="C26">
        <v>2.76431732345372E-4</v>
      </c>
      <c r="D26" s="1">
        <v>2.9381761123659001E-5</v>
      </c>
    </row>
    <row r="27" spans="1:4" x14ac:dyDescent="0.25">
      <c r="A27">
        <v>26</v>
      </c>
      <c r="B27">
        <v>1.8736702622845701E-4</v>
      </c>
      <c r="C27">
        <v>2.8237886726856199E-4</v>
      </c>
      <c r="D27" s="1">
        <v>3.2511590688954998E-5</v>
      </c>
    </row>
    <row r="28" spans="1:4" x14ac:dyDescent="0.25">
      <c r="A28">
        <v>27</v>
      </c>
      <c r="B28">
        <v>1.88563833944499E-4</v>
      </c>
      <c r="C28">
        <v>2.83568282611668E-4</v>
      </c>
      <c r="D28" s="1">
        <v>3.3508502383483499E-5</v>
      </c>
    </row>
    <row r="29" spans="1:4" x14ac:dyDescent="0.25">
      <c r="A29">
        <v>28</v>
      </c>
      <c r="B29">
        <v>1.9454787252470799E-4</v>
      </c>
      <c r="C29">
        <v>2.8396476409397998E-4</v>
      </c>
      <c r="D29" s="1">
        <v>3.4714066714513999E-5</v>
      </c>
    </row>
    <row r="30" spans="1:4" x14ac:dyDescent="0.25">
      <c r="A30">
        <v>29</v>
      </c>
      <c r="B30">
        <v>2.0053191110491701E-4</v>
      </c>
      <c r="C30">
        <v>2.8792952070944E-4</v>
      </c>
      <c r="D30" s="1">
        <v>3.5595054214354598E-5</v>
      </c>
    </row>
    <row r="31" spans="1:4" x14ac:dyDescent="0.25">
      <c r="A31">
        <v>30</v>
      </c>
      <c r="B31">
        <v>2.0412233425304199E-4</v>
      </c>
      <c r="C31">
        <v>3.1251102336682298E-4</v>
      </c>
      <c r="D31" s="1">
        <v>3.73570328520145E-5</v>
      </c>
    </row>
    <row r="32" spans="1:4" x14ac:dyDescent="0.25">
      <c r="A32">
        <v>31</v>
      </c>
      <c r="B32">
        <v>2.0531914196908401E-4</v>
      </c>
      <c r="C32">
        <v>3.2321584876626697E-4</v>
      </c>
      <c r="D32" s="1">
        <v>3.9234932046383599E-5</v>
      </c>
    </row>
    <row r="33" spans="1:4" x14ac:dyDescent="0.25">
      <c r="A33">
        <v>32</v>
      </c>
      <c r="B33">
        <v>2.1250000281725E-4</v>
      </c>
      <c r="C33">
        <v>3.2955946517176899E-4</v>
      </c>
      <c r="D33" s="1">
        <v>4.0510047256247997E-5</v>
      </c>
    </row>
    <row r="34" spans="1:4" x14ac:dyDescent="0.25">
      <c r="A34">
        <v>33</v>
      </c>
      <c r="B34">
        <v>2.22074464545585E-4</v>
      </c>
      <c r="C34">
        <v>3.3233480644412301E-4</v>
      </c>
      <c r="D34" s="1">
        <v>4.0579598135081997E-5</v>
      </c>
    </row>
    <row r="35" spans="1:4" x14ac:dyDescent="0.25">
      <c r="A35">
        <v>34</v>
      </c>
      <c r="B35">
        <v>2.2566488769371E-4</v>
      </c>
      <c r="C35">
        <v>3.3273128792643498E-4</v>
      </c>
      <c r="D35" s="1">
        <v>4.0904171328293099E-5</v>
      </c>
    </row>
    <row r="36" spans="1:4" x14ac:dyDescent="0.25">
      <c r="A36">
        <v>35</v>
      </c>
      <c r="B36">
        <v>2.2686169540975199E-4</v>
      </c>
      <c r="C36">
        <v>3.4581497311592102E-4</v>
      </c>
      <c r="D36" s="1">
        <v>4.0996907046064701E-5</v>
      </c>
    </row>
    <row r="37" spans="1:4" x14ac:dyDescent="0.25">
      <c r="A37">
        <v>36</v>
      </c>
      <c r="B37">
        <v>2.3523936397396001E-4</v>
      </c>
      <c r="C37">
        <v>3.51365626556798E-4</v>
      </c>
      <c r="D37" s="1">
        <v>4.2109735659323599E-5</v>
      </c>
    </row>
    <row r="38" spans="1:4" x14ac:dyDescent="0.25">
      <c r="A38">
        <v>37</v>
      </c>
      <c r="B38">
        <v>2.3882978712208501E-4</v>
      </c>
      <c r="C38">
        <v>3.5453744931146502E-4</v>
      </c>
      <c r="D38" s="1">
        <v>4.2272025893907899E-5</v>
      </c>
    </row>
    <row r="39" spans="1:4" x14ac:dyDescent="0.25">
      <c r="A39">
        <v>38</v>
      </c>
      <c r="B39">
        <v>2.41223402554169E-4</v>
      </c>
      <c r="C39">
        <v>3.5533038317225798E-4</v>
      </c>
      <c r="D39" s="1">
        <v>4.3292118789395297E-5</v>
      </c>
    </row>
    <row r="40" spans="1:4" x14ac:dyDescent="0.25">
      <c r="A40">
        <v>39</v>
      </c>
      <c r="B40">
        <v>2.49601056566461E-4</v>
      </c>
      <c r="C40">
        <v>3.5651982761919498E-4</v>
      </c>
      <c r="D40" s="1">
        <v>4.3987634853692698E-5</v>
      </c>
    </row>
    <row r="41" spans="1:4" x14ac:dyDescent="0.25">
      <c r="A41">
        <v>40</v>
      </c>
      <c r="B41">
        <v>2.5079786428250302E-4</v>
      </c>
      <c r="C41">
        <v>3.5731276147998799E-4</v>
      </c>
      <c r="D41" s="1">
        <v>4.5309119741432301E-5</v>
      </c>
    </row>
    <row r="42" spans="1:4" x14ac:dyDescent="0.25">
      <c r="A42">
        <v>41</v>
      </c>
      <c r="B42">
        <v>2.5438828743062903E-4</v>
      </c>
      <c r="C42">
        <v>3.6207048106007202E-4</v>
      </c>
      <c r="D42" s="1">
        <v>4.59814546047709E-5</v>
      </c>
    </row>
    <row r="43" spans="1:4" x14ac:dyDescent="0.25">
      <c r="A43">
        <v>42</v>
      </c>
      <c r="B43">
        <v>2.5558509514667002E-4</v>
      </c>
      <c r="C43">
        <v>3.6603523767553199E-4</v>
      </c>
      <c r="D43" s="1">
        <v>4.63523974758572E-5</v>
      </c>
    </row>
    <row r="44" spans="1:4" x14ac:dyDescent="0.25">
      <c r="A44">
        <v>43</v>
      </c>
      <c r="B44">
        <v>2.6635639369487697E-4</v>
      </c>
      <c r="C44">
        <v>3.8308370858430797E-4</v>
      </c>
      <c r="D44" s="1">
        <v>4.6723336708964699E-5</v>
      </c>
    </row>
    <row r="45" spans="1:4" x14ac:dyDescent="0.25">
      <c r="A45">
        <v>44</v>
      </c>
      <c r="B45">
        <v>2.6875000912696101E-4</v>
      </c>
      <c r="C45">
        <v>3.86255502235144E-4</v>
      </c>
      <c r="D45" s="1">
        <v>4.9204019887838499E-5</v>
      </c>
    </row>
    <row r="46" spans="1:4" x14ac:dyDescent="0.25">
      <c r="A46">
        <v>45</v>
      </c>
      <c r="B46">
        <v>2.6994681684300298E-4</v>
      </c>
      <c r="C46">
        <v>3.8942732498980999E-4</v>
      </c>
      <c r="D46" s="1">
        <v>5.02009279443882E-5</v>
      </c>
    </row>
    <row r="47" spans="1:4" x14ac:dyDescent="0.25">
      <c r="A47">
        <v>46</v>
      </c>
      <c r="B47">
        <v>2.7114362455904402E-4</v>
      </c>
      <c r="C47">
        <v>3.9814977208152403E-4</v>
      </c>
      <c r="D47" s="1">
        <v>5.02704788232222E-5</v>
      </c>
    </row>
    <row r="48" spans="1:4" x14ac:dyDescent="0.25">
      <c r="A48">
        <v>47</v>
      </c>
      <c r="B48">
        <v>2.7952127857133697E-4</v>
      </c>
      <c r="C48">
        <v>3.9973566890694201E-4</v>
      </c>
      <c r="D48" s="1">
        <v>5.2751158364117098E-5</v>
      </c>
    </row>
    <row r="49" spans="1:4" x14ac:dyDescent="0.25">
      <c r="A49">
        <v>48</v>
      </c>
      <c r="B49">
        <v>2.8550531715154599E-4</v>
      </c>
      <c r="C49">
        <v>4.0330397314391998E-4</v>
      </c>
      <c r="D49" s="1">
        <v>5.3261206630850197E-5</v>
      </c>
    </row>
    <row r="50" spans="1:4" x14ac:dyDescent="0.25">
      <c r="A50">
        <v>49</v>
      </c>
      <c r="B50">
        <v>2.8789893258362998E-4</v>
      </c>
      <c r="C50">
        <v>4.0488986996933802E-4</v>
      </c>
      <c r="D50" s="1">
        <v>5.3516228945227299E-5</v>
      </c>
    </row>
    <row r="51" spans="1:4" x14ac:dyDescent="0.25">
      <c r="A51">
        <v>50</v>
      </c>
      <c r="B51">
        <v>2.8909574029967102E-4</v>
      </c>
      <c r="C51">
        <v>4.0568283293396202E-4</v>
      </c>
      <c r="D51" s="1">
        <v>5.4443586122943E-5</v>
      </c>
    </row>
    <row r="52" spans="1:4" x14ac:dyDescent="0.25">
      <c r="A52">
        <v>51</v>
      </c>
      <c r="B52">
        <v>2.9388297116383899E-4</v>
      </c>
      <c r="C52">
        <v>4.1123348637483998E-4</v>
      </c>
      <c r="D52" s="1">
        <v>5.5139102187240401E-5</v>
      </c>
    </row>
    <row r="53" spans="1:4" x14ac:dyDescent="0.25">
      <c r="A53">
        <v>52</v>
      </c>
      <c r="B53">
        <v>2.9986700974404801E-4</v>
      </c>
      <c r="C53">
        <v>4.1202642023563298E-4</v>
      </c>
      <c r="D53" s="1">
        <v>5.7202472817152698E-5</v>
      </c>
    </row>
    <row r="54" spans="1:4" x14ac:dyDescent="0.25">
      <c r="A54">
        <v>53</v>
      </c>
      <c r="B54">
        <v>3.01063817460089E-4</v>
      </c>
      <c r="C54">
        <v>4.14008798543363E-4</v>
      </c>
      <c r="D54" s="1">
        <v>5.85935085837263E-5</v>
      </c>
    </row>
    <row r="55" spans="1:4" x14ac:dyDescent="0.25">
      <c r="A55">
        <v>54</v>
      </c>
      <c r="B55">
        <v>3.0465426971204498E-4</v>
      </c>
      <c r="C55">
        <v>4.1480176150798798E-4</v>
      </c>
      <c r="D55" s="1">
        <v>6.0703245253534899E-5</v>
      </c>
    </row>
    <row r="56" spans="1:4" x14ac:dyDescent="0.25">
      <c r="A56">
        <v>55</v>
      </c>
      <c r="B56">
        <v>3.1183511600829601E-4</v>
      </c>
      <c r="C56">
        <v>4.1797355515882302E-4</v>
      </c>
      <c r="D56" s="1">
        <v>6.0981452406849699E-5</v>
      </c>
    </row>
    <row r="57" spans="1:4" x14ac:dyDescent="0.25">
      <c r="A57">
        <v>56</v>
      </c>
      <c r="B57">
        <v>3.1303192372433798E-4</v>
      </c>
      <c r="C57">
        <v>4.2035241494886501E-4</v>
      </c>
      <c r="D57" s="1">
        <v>6.1723338149022297E-5</v>
      </c>
    </row>
    <row r="58" spans="1:4" x14ac:dyDescent="0.25">
      <c r="A58">
        <v>57</v>
      </c>
      <c r="B58">
        <v>3.1542553915642202E-4</v>
      </c>
      <c r="C58">
        <v>4.2074889643117699E-4</v>
      </c>
      <c r="D58" s="1">
        <v>6.2442042690236094E-5</v>
      </c>
    </row>
    <row r="59" spans="1:4" x14ac:dyDescent="0.25">
      <c r="A59">
        <v>58</v>
      </c>
      <c r="B59">
        <v>3.19015962304547E-4</v>
      </c>
      <c r="C59">
        <v>4.3145375093445101E-4</v>
      </c>
      <c r="D59" s="1">
        <v>6.3485320424661E-5</v>
      </c>
    </row>
    <row r="60" spans="1:4" x14ac:dyDescent="0.25">
      <c r="A60">
        <v>59</v>
      </c>
      <c r="B60">
        <v>3.2140957773663098E-4</v>
      </c>
      <c r="C60">
        <v>4.5960352872498301E-4</v>
      </c>
      <c r="D60" s="1">
        <v>6.5386397182010101E-5</v>
      </c>
    </row>
    <row r="61" spans="1:4" x14ac:dyDescent="0.25">
      <c r="A61">
        <v>60</v>
      </c>
      <c r="B61">
        <v>3.2260638545267203E-4</v>
      </c>
      <c r="C61">
        <v>4.6039646258577699E-4</v>
      </c>
      <c r="D61" s="1">
        <v>6.6476044594310197E-5</v>
      </c>
    </row>
    <row r="62" spans="1:4" x14ac:dyDescent="0.25">
      <c r="A62">
        <v>61</v>
      </c>
      <c r="B62">
        <v>3.2500000088475601E-4</v>
      </c>
      <c r="C62">
        <v>4.73480176879093E-4</v>
      </c>
      <c r="D62" s="1">
        <v>6.6870168666355298E-5</v>
      </c>
    </row>
    <row r="63" spans="1:4" x14ac:dyDescent="0.25">
      <c r="A63">
        <v>62</v>
      </c>
      <c r="B63">
        <v>3.2739361631684E-4</v>
      </c>
      <c r="C63">
        <v>4.7466959222219798E-4</v>
      </c>
      <c r="D63" s="1">
        <v>6.6916538344230503E-5</v>
      </c>
    </row>
    <row r="64" spans="1:4" x14ac:dyDescent="0.25">
      <c r="A64">
        <v>63</v>
      </c>
      <c r="B64">
        <v>3.2859042403288099E-4</v>
      </c>
      <c r="C64">
        <v>4.8140969011001202E-4</v>
      </c>
      <c r="D64" s="1">
        <v>6.7032458900939605E-5</v>
      </c>
    </row>
    <row r="65" spans="1:4" x14ac:dyDescent="0.25">
      <c r="A65">
        <v>64</v>
      </c>
      <c r="B65">
        <v>3.3696807804517399E-4</v>
      </c>
      <c r="C65">
        <v>4.8497796524316002E-4</v>
      </c>
      <c r="D65" s="1">
        <v>6.7612054408527897E-5</v>
      </c>
    </row>
    <row r="66" spans="1:4" x14ac:dyDescent="0.25">
      <c r="A66">
        <v>65</v>
      </c>
      <c r="B66">
        <v>3.4654253977350798E-4</v>
      </c>
      <c r="C66">
        <v>4.8537444672547199E-4</v>
      </c>
      <c r="D66" s="1">
        <v>6.76352428854443E-5</v>
      </c>
    </row>
    <row r="67" spans="1:4" x14ac:dyDescent="0.25">
      <c r="A67">
        <v>66</v>
      </c>
      <c r="B67">
        <v>3.4773934748955E-4</v>
      </c>
      <c r="C67">
        <v>4.8775330651551398E-4</v>
      </c>
      <c r="D67" s="1">
        <v>6.7913446400780204E-5</v>
      </c>
    </row>
    <row r="68" spans="1:4" x14ac:dyDescent="0.25">
      <c r="A68">
        <v>67</v>
      </c>
      <c r="B68">
        <v>3.4893618430942199E-4</v>
      </c>
      <c r="C68">
        <v>4.8814978799782601E-4</v>
      </c>
      <c r="D68" s="1">
        <v>6.8029366957489401E-5</v>
      </c>
    </row>
    <row r="69" spans="1:4" x14ac:dyDescent="0.25">
      <c r="A69">
        <v>68</v>
      </c>
      <c r="B69">
        <v>3.5372341517359002E-4</v>
      </c>
      <c r="C69">
        <v>4.90132137201726E-4</v>
      </c>
      <c r="D69" s="1">
        <v>6.8701701820827993E-5</v>
      </c>
    </row>
    <row r="70" spans="1:4" x14ac:dyDescent="0.25">
      <c r="A70">
        <v>69</v>
      </c>
      <c r="B70">
        <v>3.65691492334008E-4</v>
      </c>
      <c r="C70">
        <v>4.9726874567568302E-4</v>
      </c>
      <c r="D70" s="1">
        <v>6.9049456214997904E-5</v>
      </c>
    </row>
    <row r="71" spans="1:4" x14ac:dyDescent="0.25">
      <c r="A71">
        <v>70</v>
      </c>
      <c r="B71">
        <v>3.6688830005005002E-4</v>
      </c>
      <c r="C71">
        <v>4.9845816101878795E-4</v>
      </c>
      <c r="D71" s="1">
        <v>7.2248840297106599E-5</v>
      </c>
    </row>
    <row r="72" spans="1:4" x14ac:dyDescent="0.25">
      <c r="A72">
        <v>71</v>
      </c>
      <c r="B72">
        <v>3.6928191548213298E-4</v>
      </c>
      <c r="C72">
        <v>5.0202640704810598E-4</v>
      </c>
      <c r="D72" s="1">
        <v>7.3523959144949899E-5</v>
      </c>
    </row>
    <row r="73" spans="1:4" x14ac:dyDescent="0.25">
      <c r="A73">
        <v>72</v>
      </c>
      <c r="B73">
        <v>3.7406914634629997E-4</v>
      </c>
      <c r="C73">
        <v>5.2145373774692405E-4</v>
      </c>
      <c r="D73" s="1">
        <v>7.8786710218992003E-5</v>
      </c>
    </row>
    <row r="74" spans="1:4" x14ac:dyDescent="0.25">
      <c r="A74">
        <v>73</v>
      </c>
      <c r="B74">
        <v>3.7765956949442598E-4</v>
      </c>
      <c r="C74">
        <v>5.2264315309002995E-4</v>
      </c>
      <c r="D74" s="1">
        <v>8.0432764661964002E-5</v>
      </c>
    </row>
    <row r="75" spans="1:4" x14ac:dyDescent="0.25">
      <c r="A75">
        <v>74</v>
      </c>
      <c r="B75">
        <v>3.78856377210468E-4</v>
      </c>
      <c r="C75">
        <v>5.2502204198390202E-4</v>
      </c>
      <c r="D75" s="1">
        <v>8.0502315540797995E-5</v>
      </c>
    </row>
    <row r="76" spans="1:4" x14ac:dyDescent="0.25">
      <c r="A76">
        <v>75</v>
      </c>
      <c r="B76">
        <v>3.8005318492650899E-4</v>
      </c>
      <c r="C76">
        <v>5.2740087267011404E-4</v>
      </c>
      <c r="D76" s="1">
        <v>8.32843870739452E-5</v>
      </c>
    </row>
    <row r="77" spans="1:4" x14ac:dyDescent="0.25">
      <c r="A77">
        <v>76</v>
      </c>
      <c r="B77">
        <v>3.83643608074635E-4</v>
      </c>
      <c r="C77">
        <v>5.29383250977844E-4</v>
      </c>
      <c r="D77" s="1">
        <v>8.4884079114999595E-5</v>
      </c>
    </row>
    <row r="78" spans="1:4" x14ac:dyDescent="0.25">
      <c r="A78">
        <v>77</v>
      </c>
      <c r="B78">
        <v>3.9800532977096698E-4</v>
      </c>
      <c r="C78">
        <v>5.3334800759330305E-4</v>
      </c>
      <c r="D78" s="1">
        <v>8.5208652308210703E-5</v>
      </c>
    </row>
    <row r="79" spans="1:4" x14ac:dyDescent="0.25">
      <c r="A79">
        <v>78</v>
      </c>
      <c r="B79">
        <v>4.0518617606721802E-4</v>
      </c>
      <c r="C79">
        <v>5.3572689648717598E-4</v>
      </c>
      <c r="D79" s="1">
        <v>8.5255021986085894E-5</v>
      </c>
    </row>
    <row r="80" spans="1:4" x14ac:dyDescent="0.25">
      <c r="A80">
        <v>79</v>
      </c>
      <c r="B80">
        <v>4.08776599215343E-4</v>
      </c>
      <c r="C80">
        <v>5.3770927479490605E-4</v>
      </c>
      <c r="D80" s="1">
        <v>8.5278210463002297E-5</v>
      </c>
    </row>
    <row r="81" spans="1:4" x14ac:dyDescent="0.25">
      <c r="A81">
        <v>80</v>
      </c>
      <c r="B81">
        <v>4.1117021464742698E-4</v>
      </c>
      <c r="C81">
        <v>5.5832596262916901E-4</v>
      </c>
      <c r="D81" s="1">
        <v>8.6622872913721895E-5</v>
      </c>
    </row>
    <row r="82" spans="1:4" x14ac:dyDescent="0.25">
      <c r="A82">
        <v>81</v>
      </c>
      <c r="B82">
        <v>4.12367022363469E-4</v>
      </c>
      <c r="C82">
        <v>5.6030839914455999E-4</v>
      </c>
      <c r="D82" s="1">
        <v>9.06800632947124E-5</v>
      </c>
    </row>
    <row r="83" spans="1:4" x14ac:dyDescent="0.25">
      <c r="A83">
        <v>82</v>
      </c>
      <c r="B83">
        <v>4.1476063779555202E-4</v>
      </c>
      <c r="C83">
        <v>5.6070485152304097E-4</v>
      </c>
      <c r="D83" s="1">
        <v>9.3879440100863495E-5</v>
      </c>
    </row>
    <row r="84" spans="1:4" x14ac:dyDescent="0.25">
      <c r="A84">
        <v>83</v>
      </c>
      <c r="B84">
        <v>4.1954786865971901E-4</v>
      </c>
      <c r="C84">
        <v>5.6784140178933696E-4</v>
      </c>
      <c r="D84" s="1">
        <v>9.3925809778738699E-5</v>
      </c>
    </row>
    <row r="85" spans="1:4" x14ac:dyDescent="0.25">
      <c r="A85">
        <v>84</v>
      </c>
      <c r="B85">
        <v>4.2433509952388698E-4</v>
      </c>
      <c r="C85">
        <v>5.72995573747903E-4</v>
      </c>
      <c r="D85" s="1">
        <v>9.5085008069872802E-5</v>
      </c>
    </row>
    <row r="86" spans="1:4" x14ac:dyDescent="0.25">
      <c r="A86">
        <v>85</v>
      </c>
      <c r="B86">
        <v>4.2672871495596999E-4</v>
      </c>
      <c r="C86">
        <v>5.7814980391412898E-4</v>
      </c>
      <c r="D86" s="1">
        <v>9.6731069788802402E-5</v>
      </c>
    </row>
    <row r="87" spans="1:4" x14ac:dyDescent="0.25">
      <c r="A87">
        <v>86</v>
      </c>
      <c r="B87">
        <v>4.3271275353617901E-4</v>
      </c>
      <c r="C87">
        <v>5.9321586741134503E-4</v>
      </c>
      <c r="D87" s="1">
        <v>9.7936630481854E-5</v>
      </c>
    </row>
    <row r="88" spans="1:4" x14ac:dyDescent="0.25">
      <c r="A88">
        <v>87</v>
      </c>
      <c r="B88">
        <v>4.4827128294855302E-4</v>
      </c>
      <c r="C88">
        <v>5.9995596529915896E-4</v>
      </c>
      <c r="D88" s="1">
        <v>9.8423493909649497E-5</v>
      </c>
    </row>
    <row r="89" spans="1:4" x14ac:dyDescent="0.25">
      <c r="A89">
        <v>88</v>
      </c>
      <c r="B89">
        <v>4.4946809066459499E-4</v>
      </c>
      <c r="C89">
        <v>6.0788547853007902E-4</v>
      </c>
      <c r="D89" s="1">
        <v>9.8585784144233899E-5</v>
      </c>
    </row>
    <row r="90" spans="1:4" x14ac:dyDescent="0.25">
      <c r="A90">
        <v>89</v>
      </c>
      <c r="B90">
        <v>4.55452129244804E-4</v>
      </c>
      <c r="C90">
        <v>6.1026430921628995E-4</v>
      </c>
      <c r="D90" s="1">
        <v>9.9999859230592806E-5</v>
      </c>
    </row>
    <row r="91" spans="1:4" x14ac:dyDescent="0.25">
      <c r="A91">
        <v>90</v>
      </c>
      <c r="B91">
        <v>4.5664893696084602E-4</v>
      </c>
      <c r="C91">
        <v>6.1303965048864397E-4</v>
      </c>
      <c r="D91" s="1">
        <v>9.9999640951864394E-5</v>
      </c>
    </row>
    <row r="92" spans="1:4" x14ac:dyDescent="0.25">
      <c r="A92">
        <v>91</v>
      </c>
      <c r="B92">
        <v>4.6143616782501302E-4</v>
      </c>
      <c r="C92">
        <v>6.2176212668418798E-4</v>
      </c>
      <c r="D92" s="1">
        <v>9.9999313533771702E-5</v>
      </c>
    </row>
    <row r="93" spans="1:4" x14ac:dyDescent="0.25">
      <c r="A93">
        <v>92</v>
      </c>
      <c r="B93">
        <v>4.6263297554105499E-4</v>
      </c>
      <c r="C93">
        <v>6.2295154202729399E-4</v>
      </c>
      <c r="D93" s="1">
        <v>9.9998433142900399E-5</v>
      </c>
    </row>
    <row r="94" spans="1:4" x14ac:dyDescent="0.25">
      <c r="A94">
        <v>93</v>
      </c>
      <c r="B94">
        <v>4.6742020640522198E-4</v>
      </c>
      <c r="C94">
        <v>6.2731275102123596E-4</v>
      </c>
      <c r="D94" s="1">
        <v>9.9996919743716703E-5</v>
      </c>
    </row>
    <row r="95" spans="1:4" x14ac:dyDescent="0.25">
      <c r="A95">
        <v>94</v>
      </c>
      <c r="B95">
        <v>4.68617014121264E-4</v>
      </c>
      <c r="C95">
        <v>6.2850222457200202E-4</v>
      </c>
      <c r="D95" s="1">
        <v>9.9993485491722795E-5</v>
      </c>
    </row>
    <row r="96" spans="1:4" x14ac:dyDescent="0.25">
      <c r="A96">
        <v>95</v>
      </c>
      <c r="B96">
        <v>4.7101062955334701E-4</v>
      </c>
      <c r="C96">
        <v>6.2969163991510803E-4</v>
      </c>
      <c r="D96" s="1">
        <v>9.9992139439564198E-5</v>
      </c>
    </row>
    <row r="97" spans="1:4" x14ac:dyDescent="0.25">
      <c r="A97">
        <v>96</v>
      </c>
      <c r="B97">
        <v>4.7460105270147302E-4</v>
      </c>
      <c r="C97">
        <v>6.3008809229358998E-4</v>
      </c>
      <c r="D97" s="1">
        <v>9.9991913884878104E-5</v>
      </c>
    </row>
    <row r="98" spans="1:4" x14ac:dyDescent="0.25">
      <c r="A98">
        <v>97</v>
      </c>
      <c r="B98">
        <v>4.80585120385512E-4</v>
      </c>
      <c r="C98">
        <v>6.49118970613926E-4</v>
      </c>
      <c r="D98" s="1">
        <v>9.9987504654563896E-5</v>
      </c>
    </row>
    <row r="99" spans="1:4" x14ac:dyDescent="0.25">
      <c r="A99">
        <v>98</v>
      </c>
      <c r="B99">
        <v>4.8178192810155403E-4</v>
      </c>
      <c r="C99">
        <v>6.5149780130013802E-4</v>
      </c>
      <c r="D99" s="1">
        <v>9.9987388239242096E-5</v>
      </c>
    </row>
    <row r="100" spans="1:4" x14ac:dyDescent="0.25">
      <c r="A100">
        <v>99</v>
      </c>
      <c r="B100">
        <v>4.8297873581759599E-4</v>
      </c>
      <c r="C100">
        <v>6.5189425367861899E-4</v>
      </c>
      <c r="D100" s="1">
        <v>9.9982280516996898E-5</v>
      </c>
    </row>
    <row r="101" spans="1:4" x14ac:dyDescent="0.25">
      <c r="A101">
        <v>100</v>
      </c>
      <c r="B101">
        <v>4.8896274529397401E-4</v>
      </c>
      <c r="C101">
        <v>6.60616729874163E-4</v>
      </c>
      <c r="D101" s="1">
        <v>9.9975426564924405E-5</v>
      </c>
    </row>
    <row r="102" spans="1:4" x14ac:dyDescent="0.25">
      <c r="A102">
        <v>101</v>
      </c>
      <c r="B102">
        <v>4.9015955301001603E-4</v>
      </c>
      <c r="C102">
        <v>6.6537444945424795E-4</v>
      </c>
      <c r="D102" s="1">
        <v>9.9974036857020096E-5</v>
      </c>
    </row>
    <row r="103" spans="1:4" x14ac:dyDescent="0.25">
      <c r="A103">
        <v>102</v>
      </c>
      <c r="B103">
        <v>4.9135636072605805E-4</v>
      </c>
      <c r="C103">
        <v>6.69339206069707E-4</v>
      </c>
      <c r="D103" s="1">
        <v>9.9972268799319796E-5</v>
      </c>
    </row>
    <row r="104" spans="1:4" x14ac:dyDescent="0.25">
      <c r="A104">
        <v>103</v>
      </c>
      <c r="B104">
        <v>4.9494678387418303E-4</v>
      </c>
      <c r="C104">
        <v>6.8123347591608698E-4</v>
      </c>
      <c r="D104" s="1">
        <v>9.9959623184986399E-5</v>
      </c>
    </row>
    <row r="105" spans="1:4" x14ac:dyDescent="0.25">
      <c r="A105">
        <v>104</v>
      </c>
      <c r="B105">
        <v>5.0571811152622104E-4</v>
      </c>
      <c r="C105">
        <v>6.8559468491002896E-4</v>
      </c>
      <c r="D105" s="1">
        <v>9.9959208455402404E-5</v>
      </c>
    </row>
    <row r="106" spans="1:4" x14ac:dyDescent="0.25">
      <c r="A106">
        <v>105</v>
      </c>
      <c r="B106">
        <v>5.0811172695830399E-4</v>
      </c>
      <c r="C106">
        <v>6.8876653676852497E-4</v>
      </c>
      <c r="D106" s="1">
        <v>9.9958371720276705E-5</v>
      </c>
    </row>
    <row r="107" spans="1:4" x14ac:dyDescent="0.25">
      <c r="A107">
        <v>106</v>
      </c>
      <c r="B107">
        <v>5.1289895782247099E-4</v>
      </c>
      <c r="C107">
        <v>6.9114536745473699E-4</v>
      </c>
      <c r="D107" s="1">
        <v>9.9945798865519396E-5</v>
      </c>
    </row>
    <row r="108" spans="1:4" x14ac:dyDescent="0.25">
      <c r="A108">
        <v>107</v>
      </c>
      <c r="B108">
        <v>5.1529257325455503E-4</v>
      </c>
      <c r="C108">
        <v>7.0383260026574102E-4</v>
      </c>
      <c r="D108" s="1">
        <v>9.9944110843352906E-5</v>
      </c>
    </row>
    <row r="109" spans="1:4" x14ac:dyDescent="0.25">
      <c r="A109">
        <v>108</v>
      </c>
      <c r="B109">
        <v>5.2247341955080596E-4</v>
      </c>
      <c r="C109">
        <v>7.0541852619498903E-4</v>
      </c>
      <c r="D109" s="1">
        <v>9.9939403298776597E-5</v>
      </c>
    </row>
    <row r="110" spans="1:4" x14ac:dyDescent="0.25">
      <c r="A110">
        <v>109</v>
      </c>
      <c r="B110">
        <v>5.2367022726684798E-4</v>
      </c>
      <c r="C110">
        <v>7.1533041773363905E-4</v>
      </c>
      <c r="D110" s="1">
        <v>9.9937875347677605E-5</v>
      </c>
    </row>
    <row r="111" spans="1:4" x14ac:dyDescent="0.25">
      <c r="A111">
        <v>110</v>
      </c>
      <c r="B111">
        <v>5.3085107356309804E-4</v>
      </c>
      <c r="C111">
        <v>7.2167400503531098E-4</v>
      </c>
      <c r="D111" s="1">
        <v>9.9932381999678896E-5</v>
      </c>
    </row>
    <row r="112" spans="1:4" x14ac:dyDescent="0.25">
      <c r="A112">
        <v>111</v>
      </c>
      <c r="B112">
        <v>5.3444149671122399E-4</v>
      </c>
      <c r="C112">
        <v>7.2207045741379196E-4</v>
      </c>
      <c r="D112" s="1">
        <v>9.9921700893901194E-5</v>
      </c>
    </row>
    <row r="113" spans="1:4" x14ac:dyDescent="0.25">
      <c r="A113">
        <v>112</v>
      </c>
      <c r="B113">
        <v>5.3922872757539099E-4</v>
      </c>
      <c r="C113">
        <v>7.2801759233698195E-4</v>
      </c>
      <c r="D113" s="1">
        <v>9.99099356704391E-5</v>
      </c>
    </row>
    <row r="114" spans="1:4" x14ac:dyDescent="0.25">
      <c r="A114">
        <v>113</v>
      </c>
      <c r="B114">
        <v>5.4401595843955799E-4</v>
      </c>
      <c r="C114">
        <v>7.2960351826622995E-4</v>
      </c>
      <c r="D114" s="1">
        <v>9.9909622804261703E-5</v>
      </c>
    </row>
    <row r="115" spans="1:4" x14ac:dyDescent="0.25">
      <c r="A115">
        <v>114</v>
      </c>
      <c r="B115">
        <v>5.4640957387164203E-4</v>
      </c>
      <c r="C115">
        <v>7.36343616154044E-4</v>
      </c>
      <c r="D115" s="1">
        <v>9.9901095381937894E-5</v>
      </c>
    </row>
    <row r="116" spans="1:4" x14ac:dyDescent="0.25">
      <c r="A116">
        <v>115</v>
      </c>
      <c r="B116">
        <v>5.5119680473580902E-4</v>
      </c>
      <c r="C116">
        <v>7.5022026430815404E-4</v>
      </c>
      <c r="D116" s="1">
        <v>9.98965188045986E-5</v>
      </c>
    </row>
    <row r="117" spans="1:4" x14ac:dyDescent="0.25">
      <c r="A117">
        <v>116</v>
      </c>
      <c r="B117">
        <v>5.5239361245185104E-4</v>
      </c>
      <c r="C117">
        <v>7.5339205795899001E-4</v>
      </c>
      <c r="D117" s="1">
        <v>9.98784380499273E-5</v>
      </c>
    </row>
    <row r="118" spans="1:4" x14ac:dyDescent="0.25">
      <c r="A118">
        <v>117</v>
      </c>
      <c r="B118">
        <v>5.5359042016789295E-4</v>
      </c>
      <c r="C118">
        <v>7.6132157118990996E-4</v>
      </c>
      <c r="D118" s="1">
        <v>9.9858712928835303E-5</v>
      </c>
    </row>
    <row r="119" spans="1:4" x14ac:dyDescent="0.25">
      <c r="A119">
        <v>118</v>
      </c>
      <c r="B119">
        <v>5.5598403559997602E-4</v>
      </c>
      <c r="C119">
        <v>7.6687225373461799E-4</v>
      </c>
      <c r="D119" s="1">
        <v>9.9855998996645199E-5</v>
      </c>
    </row>
    <row r="120" spans="1:4" x14ac:dyDescent="0.25">
      <c r="A120">
        <v>119</v>
      </c>
      <c r="B120">
        <v>5.6196807418018504E-4</v>
      </c>
      <c r="C120">
        <v>7.7044049976393505E-4</v>
      </c>
      <c r="D120" s="1">
        <v>9.9843869975302301E-5</v>
      </c>
    </row>
    <row r="121" spans="1:4" x14ac:dyDescent="0.25">
      <c r="A121">
        <v>120</v>
      </c>
      <c r="B121">
        <v>5.6795211276039405E-4</v>
      </c>
      <c r="C121">
        <v>7.7281938865780798E-4</v>
      </c>
      <c r="D121" s="1">
        <v>9.9816592410206795E-5</v>
      </c>
    </row>
    <row r="122" spans="1:4" x14ac:dyDescent="0.25">
      <c r="A122">
        <v>121</v>
      </c>
      <c r="B122">
        <v>5.6914892047643596E-4</v>
      </c>
      <c r="C122">
        <v>7.7361235162243204E-4</v>
      </c>
      <c r="D122" s="1">
        <v>9.9786891951225698E-5</v>
      </c>
    </row>
    <row r="123" spans="1:4" x14ac:dyDescent="0.25">
      <c r="A123">
        <v>122</v>
      </c>
      <c r="B123">
        <v>5.7034572819247798E-4</v>
      </c>
      <c r="C123">
        <v>7.7480176696553805E-4</v>
      </c>
      <c r="D123" s="1">
        <v>9.9776341812685105E-5</v>
      </c>
    </row>
    <row r="124" spans="1:4" x14ac:dyDescent="0.25">
      <c r="A124">
        <v>123</v>
      </c>
      <c r="B124">
        <v>5.8829784393310504E-4</v>
      </c>
      <c r="C124">
        <v>7.7757710823789196E-4</v>
      </c>
      <c r="D124" s="1">
        <v>9.9755226983688704E-5</v>
      </c>
    </row>
    <row r="125" spans="1:4" x14ac:dyDescent="0.25">
      <c r="A125">
        <v>124</v>
      </c>
      <c r="B125">
        <v>5.9667555615305901E-4</v>
      </c>
      <c r="C125">
        <v>7.8114535426720901E-4</v>
      </c>
      <c r="D125" s="1">
        <v>9.9750119261443601E-5</v>
      </c>
    </row>
    <row r="126" spans="1:4" x14ac:dyDescent="0.25">
      <c r="A126">
        <v>125</v>
      </c>
      <c r="B126">
        <v>6.0385640244930896E-4</v>
      </c>
      <c r="C126">
        <v>7.8669603681191802E-4</v>
      </c>
      <c r="D126" s="1">
        <v>9.9740798759739805E-5</v>
      </c>
    </row>
    <row r="127" spans="1:4" x14ac:dyDescent="0.25">
      <c r="A127">
        <v>126</v>
      </c>
      <c r="B127">
        <v>6.0505321016535098E-4</v>
      </c>
      <c r="C127">
        <v>7.8748899977654197E-4</v>
      </c>
      <c r="D127" s="1">
        <v>9.9738965218421004E-5</v>
      </c>
    </row>
    <row r="128" spans="1:4" x14ac:dyDescent="0.25">
      <c r="A128">
        <v>127</v>
      </c>
      <c r="B128">
        <v>6.0744682559743502E-4</v>
      </c>
      <c r="C128">
        <v>7.8867841511964798E-4</v>
      </c>
      <c r="D128" s="1">
        <v>9.9729440989904106E-5</v>
      </c>
    </row>
    <row r="129" spans="1:4" x14ac:dyDescent="0.25">
      <c r="A129">
        <v>128</v>
      </c>
      <c r="B129">
        <v>6.0984044102951798E-4</v>
      </c>
      <c r="C129">
        <v>7.9185020877048297E-4</v>
      </c>
      <c r="D129" s="1">
        <v>9.97238021227531E-5</v>
      </c>
    </row>
    <row r="130" spans="1:4" x14ac:dyDescent="0.25">
      <c r="A130">
        <v>129</v>
      </c>
      <c r="B130">
        <v>6.1462767189368595E-4</v>
      </c>
      <c r="C130">
        <v>7.9224671935662595E-4</v>
      </c>
      <c r="D130" s="1">
        <v>9.9706827313639196E-5</v>
      </c>
    </row>
    <row r="131" spans="1:4" x14ac:dyDescent="0.25">
      <c r="A131">
        <v>130</v>
      </c>
      <c r="B131">
        <v>6.2539894133806196E-4</v>
      </c>
      <c r="C131">
        <v>8.0374447861686295E-4</v>
      </c>
      <c r="D131" s="1">
        <v>9.9701246654149104E-5</v>
      </c>
    </row>
    <row r="132" spans="1:4" x14ac:dyDescent="0.25">
      <c r="A132">
        <v>131</v>
      </c>
      <c r="B132">
        <v>6.2779255677014503E-4</v>
      </c>
      <c r="C132">
        <v>8.0612336751073599E-4</v>
      </c>
      <c r="D132" s="1">
        <v>9.9669297924265198E-5</v>
      </c>
    </row>
    <row r="133" spans="1:4" x14ac:dyDescent="0.25">
      <c r="A133">
        <v>132</v>
      </c>
      <c r="B133">
        <v>6.2898936448618705E-4</v>
      </c>
      <c r="C133">
        <v>8.1563874846324303E-4</v>
      </c>
      <c r="D133" s="1">
        <v>9.9666343885473893E-5</v>
      </c>
    </row>
    <row r="134" spans="1:4" x14ac:dyDescent="0.25">
      <c r="A134">
        <v>133</v>
      </c>
      <c r="B134">
        <v>6.32579787634313E-4</v>
      </c>
      <c r="C134">
        <v>8.2396477228030497E-4</v>
      </c>
      <c r="D134" s="1">
        <v>9.9645578302443E-5</v>
      </c>
    </row>
    <row r="135" spans="1:4" x14ac:dyDescent="0.25">
      <c r="A135">
        <v>134</v>
      </c>
      <c r="B135">
        <v>6.3976063393056295E-4</v>
      </c>
      <c r="C135">
        <v>8.3110132254660097E-4</v>
      </c>
      <c r="D135" s="1">
        <v>9.9641598353628001E-5</v>
      </c>
    </row>
    <row r="136" spans="1:4" x14ac:dyDescent="0.25">
      <c r="A136">
        <v>135</v>
      </c>
      <c r="B136">
        <v>6.4933509565889803E-4</v>
      </c>
      <c r="C136">
        <v>8.3466962678357905E-4</v>
      </c>
      <c r="D136" s="1">
        <v>9.9639750260393999E-5</v>
      </c>
    </row>
    <row r="137" spans="1:4" x14ac:dyDescent="0.25">
      <c r="A137">
        <v>136</v>
      </c>
      <c r="B137">
        <v>6.5053190337494005E-4</v>
      </c>
      <c r="C137">
        <v>8.3982379874214497E-4</v>
      </c>
      <c r="D137" s="1">
        <v>9.9617878731805804E-5</v>
      </c>
    </row>
    <row r="138" spans="1:4" x14ac:dyDescent="0.25">
      <c r="A138">
        <v>137</v>
      </c>
      <c r="B138">
        <v>6.5412232652306502E-4</v>
      </c>
      <c r="C138">
        <v>8.4101321408525098E-4</v>
      </c>
      <c r="D138" s="1">
        <v>9.9610551842488294E-5</v>
      </c>
    </row>
    <row r="139" spans="1:4" x14ac:dyDescent="0.25">
      <c r="A139">
        <v>138</v>
      </c>
      <c r="B139">
        <v>6.5531913423910705E-4</v>
      </c>
      <c r="C139">
        <v>8.4418500773608598E-4</v>
      </c>
      <c r="D139" s="1">
        <v>9.9589793535415002E-5</v>
      </c>
    </row>
    <row r="140" spans="1:4" x14ac:dyDescent="0.25">
      <c r="A140">
        <v>139</v>
      </c>
      <c r="B140">
        <v>6.6010636510327404E-4</v>
      </c>
      <c r="C140">
        <v>8.6004403419792598E-4</v>
      </c>
      <c r="D140" s="1">
        <v>9.9541131930891397E-5</v>
      </c>
    </row>
    <row r="141" spans="1:4" x14ac:dyDescent="0.25">
      <c r="A141">
        <v>140</v>
      </c>
      <c r="B141">
        <v>6.6609040368348295E-4</v>
      </c>
      <c r="C141">
        <v>8.6678413208574002E-4</v>
      </c>
      <c r="D141" s="1">
        <v>9.9522185337263996E-5</v>
      </c>
    </row>
    <row r="142" spans="1:4" x14ac:dyDescent="0.25">
      <c r="A142">
        <v>141</v>
      </c>
      <c r="B142">
        <v>6.6728721139952497E-4</v>
      </c>
      <c r="C142">
        <v>8.7074888870120005E-4</v>
      </c>
      <c r="D142" s="1">
        <v>9.9511853477451896E-5</v>
      </c>
    </row>
    <row r="143" spans="1:4" x14ac:dyDescent="0.25">
      <c r="A143">
        <v>142</v>
      </c>
      <c r="B143">
        <v>6.8045215448364605E-4</v>
      </c>
      <c r="C143">
        <v>8.7193830404430595E-4</v>
      </c>
      <c r="D143" s="1">
        <v>9.94923175312578E-5</v>
      </c>
    </row>
    <row r="144" spans="1:4" x14ac:dyDescent="0.25">
      <c r="A144">
        <v>143</v>
      </c>
      <c r="B144">
        <v>6.8404257763177102E-4</v>
      </c>
      <c r="C144">
        <v>8.7986781727522601E-4</v>
      </c>
      <c r="D144" s="1">
        <v>9.9477969342842698E-5</v>
      </c>
    </row>
    <row r="145" spans="1:4" x14ac:dyDescent="0.25">
      <c r="A145">
        <v>144</v>
      </c>
      <c r="B145">
        <v>6.8523938534781304E-4</v>
      </c>
      <c r="C145">
        <v>8.8621146278455799E-4</v>
      </c>
      <c r="D145" s="1">
        <v>9.9476863397285302E-5</v>
      </c>
    </row>
    <row r="146" spans="1:4" x14ac:dyDescent="0.25">
      <c r="A146">
        <v>145</v>
      </c>
      <c r="B146">
        <v>6.8763300077989697E-4</v>
      </c>
      <c r="C146">
        <v>8.9334801305085399E-4</v>
      </c>
      <c r="D146" s="1">
        <v>9.9472403235267794E-5</v>
      </c>
    </row>
    <row r="147" spans="1:4" x14ac:dyDescent="0.25">
      <c r="A147">
        <v>146</v>
      </c>
      <c r="B147">
        <v>6.9002661621198004E-4</v>
      </c>
      <c r="C147">
        <v>8.94933938980102E-4</v>
      </c>
      <c r="D147" s="1">
        <v>9.9460798082873198E-5</v>
      </c>
    </row>
    <row r="148" spans="1:4" x14ac:dyDescent="0.25">
      <c r="A148">
        <v>147</v>
      </c>
      <c r="B148">
        <v>7.0678192423656496E-4</v>
      </c>
      <c r="C148">
        <v>8.9810573263093797E-4</v>
      </c>
      <c r="D148" s="1">
        <v>9.9417826277203804E-5</v>
      </c>
    </row>
    <row r="149" spans="1:4" x14ac:dyDescent="0.25">
      <c r="A149">
        <v>148</v>
      </c>
      <c r="B149">
        <v>7.1276596281677398E-4</v>
      </c>
      <c r="C149">
        <v>9.0484583051875201E-4</v>
      </c>
      <c r="D149" s="1">
        <v>9.9373210105113604E-5</v>
      </c>
    </row>
    <row r="150" spans="1:4" x14ac:dyDescent="0.25">
      <c r="A150">
        <v>149</v>
      </c>
      <c r="B150">
        <v>7.1515957824885802E-4</v>
      </c>
      <c r="C150">
        <v>9.0722466120496295E-4</v>
      </c>
      <c r="D150" s="1">
        <v>9.9362623586784994E-5</v>
      </c>
    </row>
    <row r="151" spans="1:4" x14ac:dyDescent="0.25">
      <c r="A151">
        <v>150</v>
      </c>
      <c r="B151">
        <v>7.1875000139698299E-4</v>
      </c>
      <c r="C151">
        <v>9.1674010036513199E-4</v>
      </c>
      <c r="D151" s="1">
        <v>9.9315147963352501E-5</v>
      </c>
    </row>
    <row r="152" spans="1:4" x14ac:dyDescent="0.25">
      <c r="A152">
        <v>151</v>
      </c>
      <c r="B152">
        <v>7.2114361682906703E-4</v>
      </c>
      <c r="C152">
        <v>9.2189427232369705E-4</v>
      </c>
      <c r="D152" s="1">
        <v>9.9311750091146596E-5</v>
      </c>
    </row>
    <row r="153" spans="1:4" x14ac:dyDescent="0.25">
      <c r="A153">
        <v>152</v>
      </c>
      <c r="B153">
        <v>7.2712765540927605E-4</v>
      </c>
      <c r="C153">
        <v>9.2308368766680295E-4</v>
      </c>
      <c r="D153" s="1">
        <v>9.9294222309254096E-5</v>
      </c>
    </row>
    <row r="154" spans="1:4" x14ac:dyDescent="0.25">
      <c r="A154">
        <v>153</v>
      </c>
      <c r="B154">
        <v>7.2832446312531796E-4</v>
      </c>
      <c r="C154">
        <v>9.2348019825294603E-4</v>
      </c>
      <c r="D154" s="1">
        <v>9.9254088127054206E-5</v>
      </c>
    </row>
    <row r="155" spans="1:4" x14ac:dyDescent="0.25">
      <c r="A155">
        <v>154</v>
      </c>
      <c r="B155">
        <v>7.35505309421569E-4</v>
      </c>
      <c r="C155">
        <v>9.2665199190378102E-4</v>
      </c>
      <c r="D155" s="1">
        <v>9.9225522717460895E-5</v>
      </c>
    </row>
    <row r="156" spans="1:4" x14ac:dyDescent="0.25">
      <c r="A156">
        <v>155</v>
      </c>
      <c r="B156">
        <v>7.3789892485365196E-4</v>
      </c>
      <c r="C156">
        <v>9.2823785962536899E-4</v>
      </c>
      <c r="D156" s="1">
        <v>9.9203745776321698E-5</v>
      </c>
    </row>
    <row r="157" spans="1:4" x14ac:dyDescent="0.25">
      <c r="A157">
        <v>156</v>
      </c>
      <c r="B157">
        <v>7.3909573256969398E-4</v>
      </c>
      <c r="C157">
        <v>9.31013200897723E-4</v>
      </c>
      <c r="D157" s="1">
        <v>9.9193202913738706E-5</v>
      </c>
    </row>
    <row r="158" spans="1:4" x14ac:dyDescent="0.25">
      <c r="A158">
        <v>157</v>
      </c>
      <c r="B158">
        <v>7.4148934800177802E-4</v>
      </c>
      <c r="C158">
        <v>9.3696033582091299E-4</v>
      </c>
      <c r="D158" s="1">
        <v>9.9161639809608405E-5</v>
      </c>
    </row>
    <row r="159" spans="1:4" x14ac:dyDescent="0.25">
      <c r="A159">
        <v>158</v>
      </c>
      <c r="B159">
        <v>7.4268615571781895E-4</v>
      </c>
      <c r="C159">
        <v>9.5044053159654097E-4</v>
      </c>
      <c r="D159" s="1">
        <v>9.9156946816947298E-5</v>
      </c>
    </row>
    <row r="160" spans="1:4" x14ac:dyDescent="0.25">
      <c r="A160">
        <v>159</v>
      </c>
      <c r="B160">
        <v>7.4627657886594501E-4</v>
      </c>
      <c r="C160">
        <v>9.5202645752578898E-4</v>
      </c>
      <c r="D160" s="1">
        <v>9.9155535281170105E-5</v>
      </c>
    </row>
    <row r="161" spans="1:4" x14ac:dyDescent="0.25">
      <c r="A161">
        <v>160</v>
      </c>
      <c r="B161">
        <v>7.4867019429802895E-4</v>
      </c>
      <c r="C161">
        <v>9.5480174059048295E-4</v>
      </c>
      <c r="D161" s="1">
        <v>9.9148470326326706E-5</v>
      </c>
    </row>
    <row r="162" spans="1:4" x14ac:dyDescent="0.25">
      <c r="A162">
        <v>161</v>
      </c>
      <c r="B162">
        <v>7.5465423287823796E-4</v>
      </c>
      <c r="C162">
        <v>9.5837004482746103E-4</v>
      </c>
      <c r="D162" s="1">
        <v>9.9132812465540997E-5</v>
      </c>
    </row>
    <row r="163" spans="1:4" x14ac:dyDescent="0.25">
      <c r="A163">
        <v>162</v>
      </c>
      <c r="B163">
        <v>7.5585104059427901E-4</v>
      </c>
      <c r="C163">
        <v>9.6709252102300503E-4</v>
      </c>
      <c r="D163" s="1">
        <v>9.9043936643283801E-5</v>
      </c>
    </row>
    <row r="164" spans="1:4" x14ac:dyDescent="0.25">
      <c r="A164">
        <v>163</v>
      </c>
      <c r="B164">
        <v>7.5704784831032103E-4</v>
      </c>
      <c r="C164">
        <v>9.6867838874459202E-4</v>
      </c>
      <c r="D164" s="1">
        <v>9.9010139820165905E-5</v>
      </c>
    </row>
    <row r="165" spans="1:4" x14ac:dyDescent="0.25">
      <c r="A165">
        <v>164</v>
      </c>
      <c r="B165">
        <v>7.6662236824631604E-4</v>
      </c>
      <c r="C165">
        <v>9.7185024060308901E-4</v>
      </c>
      <c r="D165" s="1">
        <v>9.8995842563453994E-5</v>
      </c>
    </row>
    <row r="166" spans="1:4" x14ac:dyDescent="0.25">
      <c r="A166">
        <v>165</v>
      </c>
      <c r="B166">
        <v>7.6901598367839997E-4</v>
      </c>
      <c r="C166">
        <v>9.7502203425392498E-4</v>
      </c>
      <c r="D166" s="1">
        <v>9.8990713013335995E-5</v>
      </c>
    </row>
    <row r="167" spans="1:4" x14ac:dyDescent="0.25">
      <c r="A167">
        <v>166</v>
      </c>
      <c r="B167">
        <v>7.7380321454256697E-4</v>
      </c>
      <c r="C167">
        <v>9.7660790197551207E-4</v>
      </c>
      <c r="D167" s="1">
        <v>9.8972654086537605E-5</v>
      </c>
    </row>
    <row r="168" spans="1:4" x14ac:dyDescent="0.25">
      <c r="A168">
        <v>167</v>
      </c>
      <c r="B168">
        <v>7.7500002225860899E-4</v>
      </c>
      <c r="C168">
        <v>9.8453741520643191E-4</v>
      </c>
      <c r="D168" s="1">
        <v>9.8889162472914904E-5</v>
      </c>
    </row>
    <row r="169" spans="1:4" x14ac:dyDescent="0.25">
      <c r="A169">
        <v>168</v>
      </c>
      <c r="B169">
        <v>7.7619682997465101E-4</v>
      </c>
      <c r="C169">
        <v>9.86519851721823E-4</v>
      </c>
      <c r="D169" s="1">
        <v>9.8848395282402594E-5</v>
      </c>
    </row>
    <row r="170" spans="1:4" x14ac:dyDescent="0.25">
      <c r="A170">
        <v>169</v>
      </c>
      <c r="B170">
        <v>7.8098406083881801E-4</v>
      </c>
      <c r="C170">
        <v>9.8691624589264393E-4</v>
      </c>
      <c r="D170" s="1">
        <v>9.87850507954135E-5</v>
      </c>
    </row>
    <row r="171" spans="1:4" x14ac:dyDescent="0.25">
      <c r="A171">
        <v>170</v>
      </c>
      <c r="B171">
        <v>7.85771291702985E-4</v>
      </c>
      <c r="C171">
        <v>9.8770926706492901E-4</v>
      </c>
      <c r="D171" s="1">
        <v>9.8761855042539496E-5</v>
      </c>
    </row>
    <row r="172" spans="1:4" x14ac:dyDescent="0.25">
      <c r="A172">
        <v>171</v>
      </c>
      <c r="B172">
        <v>7.8696809941902702E-4</v>
      </c>
      <c r="C172">
        <v>9.8889868240803393E-4</v>
      </c>
      <c r="D172" s="1">
        <v>9.8679855000227595E-5</v>
      </c>
    </row>
    <row r="173" spans="1:4" x14ac:dyDescent="0.25">
      <c r="A173">
        <v>172</v>
      </c>
      <c r="B173">
        <v>7.9055852256715298E-4</v>
      </c>
      <c r="C173">
        <v>9.9365634378045797E-4</v>
      </c>
      <c r="D173" s="1">
        <v>9.8676922789309106E-5</v>
      </c>
    </row>
    <row r="174" spans="1:4" x14ac:dyDescent="0.25">
      <c r="A174">
        <v>173</v>
      </c>
      <c r="B174">
        <v>7.9295213799923604E-4</v>
      </c>
      <c r="C174">
        <v>9.948457591235629E-4</v>
      </c>
      <c r="D174" s="1">
        <v>9.8671633168123595E-5</v>
      </c>
    </row>
    <row r="175" spans="1:4" x14ac:dyDescent="0.25">
      <c r="A175">
        <v>174</v>
      </c>
      <c r="B175">
        <v>7.9414894571527795E-4</v>
      </c>
      <c r="C175">
        <v>9.9682819563895399E-4</v>
      </c>
      <c r="D175" s="1">
        <v>9.8616357718128697E-5</v>
      </c>
    </row>
    <row r="176" spans="1:4" x14ac:dyDescent="0.25">
      <c r="A176">
        <v>175</v>
      </c>
      <c r="B176">
        <v>7.9534575343131997E-4</v>
      </c>
      <c r="C176">
        <v>9.9997920915484407E-4</v>
      </c>
      <c r="D176" s="1">
        <v>9.8599499324336594E-5</v>
      </c>
    </row>
    <row r="177" spans="1:4" x14ac:dyDescent="0.25">
      <c r="A177">
        <v>176</v>
      </c>
      <c r="B177">
        <v>7.9654256114736199E-4</v>
      </c>
      <c r="C177">
        <v>9.9987443536520004E-4</v>
      </c>
      <c r="D177" s="1">
        <v>9.8593453003559194E-5</v>
      </c>
    </row>
    <row r="178" spans="1:4" x14ac:dyDescent="0.25">
      <c r="A178">
        <v>177</v>
      </c>
      <c r="B178">
        <v>7.9773936886340304E-4</v>
      </c>
      <c r="C178">
        <v>9.9976419005542994E-4</v>
      </c>
      <c r="D178" s="1">
        <v>9.8536613222677206E-5</v>
      </c>
    </row>
    <row r="179" spans="1:4" x14ac:dyDescent="0.25">
      <c r="A179">
        <v>178</v>
      </c>
      <c r="B179">
        <v>7.9893617657944495E-4</v>
      </c>
      <c r="C179">
        <v>9.9958654027432203E-4</v>
      </c>
      <c r="D179" s="1">
        <v>9.85155566013418E-5</v>
      </c>
    </row>
    <row r="180" spans="1:4" x14ac:dyDescent="0.25">
      <c r="A180">
        <v>179</v>
      </c>
      <c r="B180">
        <v>8.0132979201152899E-4</v>
      </c>
      <c r="C180">
        <v>9.9903147201985099E-4</v>
      </c>
      <c r="D180" s="1">
        <v>9.8478034487925402E-5</v>
      </c>
    </row>
    <row r="181" spans="1:4" x14ac:dyDescent="0.25">
      <c r="A181">
        <v>180</v>
      </c>
      <c r="B181">
        <v>8.0252659972757101E-4</v>
      </c>
      <c r="C181">
        <v>9.9878513719886498E-4</v>
      </c>
      <c r="D181" s="1">
        <v>9.8360753327142407E-5</v>
      </c>
    </row>
    <row r="182" spans="1:4" x14ac:dyDescent="0.25">
      <c r="A182">
        <v>181</v>
      </c>
      <c r="B182">
        <v>8.0851063830778003E-4</v>
      </c>
      <c r="C182">
        <v>9.9756289273500399E-4</v>
      </c>
      <c r="D182" s="1">
        <v>9.8343742138240405E-5</v>
      </c>
    </row>
    <row r="183" spans="1:4" x14ac:dyDescent="0.25">
      <c r="A183">
        <v>182</v>
      </c>
      <c r="B183">
        <v>8.0970744602382096E-4</v>
      </c>
      <c r="C183">
        <v>9.9752179812639908E-4</v>
      </c>
      <c r="D183" s="1">
        <v>9.8341777629684603E-5</v>
      </c>
    </row>
    <row r="184" spans="1:4" x14ac:dyDescent="0.25">
      <c r="A184">
        <v>183</v>
      </c>
      <c r="B184">
        <v>8.1449467688798904E-4</v>
      </c>
      <c r="C184">
        <v>9.9743856117129304E-4</v>
      </c>
      <c r="D184" s="1">
        <v>9.8327967862132896E-5</v>
      </c>
    </row>
    <row r="185" spans="1:4" x14ac:dyDescent="0.25">
      <c r="A185">
        <v>184</v>
      </c>
      <c r="B185">
        <v>8.1808510003611402E-4</v>
      </c>
      <c r="C185">
        <v>9.952612454071641E-4</v>
      </c>
      <c r="D185" s="1">
        <v>9.8323347629047903E-5</v>
      </c>
    </row>
    <row r="186" spans="1:4" x14ac:dyDescent="0.25">
      <c r="A186">
        <v>185</v>
      </c>
      <c r="B186">
        <v>8.2047871546819795E-4</v>
      </c>
      <c r="C186">
        <v>9.9479430355131604E-4</v>
      </c>
      <c r="D186" s="1">
        <v>9.8284865089226501E-5</v>
      </c>
    </row>
    <row r="187" spans="1:4" x14ac:dyDescent="0.25">
      <c r="A187">
        <v>186</v>
      </c>
      <c r="B187">
        <v>8.2765956176444801E-4</v>
      </c>
      <c r="C187">
        <v>9.942429605871439E-4</v>
      </c>
      <c r="D187" s="1">
        <v>9.8280856036581099E-5</v>
      </c>
    </row>
    <row r="188" spans="1:4" x14ac:dyDescent="0.25">
      <c r="A188">
        <v>187</v>
      </c>
      <c r="B188">
        <v>8.3005317719653205E-4</v>
      </c>
      <c r="C188">
        <v>9.9411664996296102E-4</v>
      </c>
      <c r="D188" s="1">
        <v>9.8243246611673304E-5</v>
      </c>
    </row>
    <row r="189" spans="1:4" x14ac:dyDescent="0.25">
      <c r="A189">
        <v>188</v>
      </c>
      <c r="B189">
        <v>8.3603721577674096E-4</v>
      </c>
      <c r="C189">
        <v>9.9379499442875299E-4</v>
      </c>
      <c r="D189" s="1">
        <v>9.8102173069491901E-5</v>
      </c>
    </row>
    <row r="190" spans="1:4" x14ac:dyDescent="0.25">
      <c r="A190">
        <v>189</v>
      </c>
      <c r="B190">
        <v>8.4082444664090796E-4</v>
      </c>
      <c r="C190">
        <v>9.9205935839563608E-4</v>
      </c>
      <c r="D190" s="1">
        <v>9.8062700999434997E-5</v>
      </c>
    </row>
    <row r="191" spans="1:4" x14ac:dyDescent="0.25">
      <c r="A191">
        <v>190</v>
      </c>
      <c r="B191">
        <v>8.4202125435694998E-4</v>
      </c>
      <c r="C191">
        <v>9.9198555108159694E-4</v>
      </c>
      <c r="D191" s="1">
        <v>9.8039970907848301E-5</v>
      </c>
    </row>
    <row r="192" spans="1:4" x14ac:dyDescent="0.25">
      <c r="A192">
        <v>191</v>
      </c>
      <c r="B192">
        <v>8.4441486978903402E-4</v>
      </c>
      <c r="C192">
        <v>9.9122850224375703E-4</v>
      </c>
      <c r="D192" s="1">
        <v>9.7977514087688097E-5</v>
      </c>
    </row>
    <row r="193" spans="1:4" x14ac:dyDescent="0.25">
      <c r="A193">
        <v>192</v>
      </c>
      <c r="B193">
        <v>8.5877662058919603E-4</v>
      </c>
      <c r="C193">
        <v>9.9107297137379603E-4</v>
      </c>
      <c r="D193" s="1">
        <v>9.79535689111799E-5</v>
      </c>
    </row>
    <row r="194" spans="1:4" x14ac:dyDescent="0.25">
      <c r="A194">
        <v>193</v>
      </c>
      <c r="B194">
        <v>8.6715427460148898E-4</v>
      </c>
      <c r="C194">
        <v>9.9067843984812498E-4</v>
      </c>
      <c r="D194" s="1">
        <v>9.7895695944316604E-5</v>
      </c>
    </row>
    <row r="195" spans="1:4" x14ac:dyDescent="0.25">
      <c r="A195">
        <v>194</v>
      </c>
      <c r="B195">
        <v>8.68351082317531E-4</v>
      </c>
      <c r="C195">
        <v>9.8952860571443991E-4</v>
      </c>
      <c r="D195" s="1">
        <v>9.7890522738453001E-5</v>
      </c>
    </row>
    <row r="196" spans="1:4" x14ac:dyDescent="0.25">
      <c r="A196">
        <v>195</v>
      </c>
      <c r="B196">
        <v>8.7074469774961396E-4</v>
      </c>
      <c r="C196">
        <v>9.8901567980647E-4</v>
      </c>
      <c r="D196" s="1">
        <v>9.7880918474402197E-5</v>
      </c>
    </row>
    <row r="197" spans="1:4" x14ac:dyDescent="0.25">
      <c r="A197">
        <v>196</v>
      </c>
      <c r="B197">
        <v>8.7194150546565598E-4</v>
      </c>
      <c r="C197">
        <v>9.882233571261161E-4</v>
      </c>
      <c r="D197" s="1">
        <v>9.7836280474439196E-5</v>
      </c>
    </row>
    <row r="198" spans="1:4" x14ac:dyDescent="0.25">
      <c r="A198">
        <v>197</v>
      </c>
      <c r="B198">
        <v>8.73138313181698E-4</v>
      </c>
      <c r="C198">
        <v>9.86842438578605E-4</v>
      </c>
      <c r="D198" s="1">
        <v>9.7813790489453795E-5</v>
      </c>
    </row>
    <row r="199" spans="1:4" x14ac:dyDescent="0.25">
      <c r="A199">
        <v>198</v>
      </c>
      <c r="B199">
        <v>8.7433512089774002E-4</v>
      </c>
      <c r="C199">
        <v>9.8646141123026609E-4</v>
      </c>
      <c r="D199" s="1">
        <v>9.7796473710331998E-5</v>
      </c>
    </row>
    <row r="200" spans="1:4" x14ac:dyDescent="0.25">
      <c r="A200">
        <v>199</v>
      </c>
      <c r="B200">
        <v>8.7672873632982297E-4</v>
      </c>
      <c r="C200">
        <v>9.8626886028796391E-4</v>
      </c>
      <c r="D200" s="1">
        <v>9.7782874945551103E-5</v>
      </c>
    </row>
    <row r="201" spans="1:4" x14ac:dyDescent="0.25">
      <c r="A201">
        <v>200</v>
      </c>
      <c r="B201">
        <v>8.8031915947794903E-4</v>
      </c>
      <c r="C201">
        <v>9.83749516308307E-4</v>
      </c>
      <c r="D201" s="1">
        <v>9.7671829280443395E-5</v>
      </c>
    </row>
    <row r="202" spans="1:4" x14ac:dyDescent="0.25">
      <c r="A202">
        <v>201</v>
      </c>
      <c r="B202">
        <v>8.8510639034211603E-4</v>
      </c>
      <c r="C202">
        <v>9.8136020824313099E-4</v>
      </c>
      <c r="D202" s="1">
        <v>9.7621974418871105E-5</v>
      </c>
    </row>
    <row r="203" spans="1:4" x14ac:dyDescent="0.25">
      <c r="A203">
        <v>202</v>
      </c>
      <c r="B203">
        <v>8.8630319805815805E-4</v>
      </c>
      <c r="C203">
        <v>9.8068069200962695E-4</v>
      </c>
      <c r="D203" s="1">
        <v>9.7502306743990603E-5</v>
      </c>
    </row>
    <row r="204" spans="1:4" x14ac:dyDescent="0.25">
      <c r="A204">
        <v>203</v>
      </c>
      <c r="B204">
        <v>8.9109042892232505E-4</v>
      </c>
      <c r="C204">
        <v>9.7869068849831798E-4</v>
      </c>
      <c r="D204" s="1">
        <v>9.7481417469680296E-5</v>
      </c>
    </row>
    <row r="205" spans="1:4" x14ac:dyDescent="0.25">
      <c r="A205">
        <v>204</v>
      </c>
      <c r="B205">
        <v>8.9468085207045002E-4</v>
      </c>
      <c r="C205">
        <v>9.77965537458658E-4</v>
      </c>
      <c r="D205" s="1">
        <v>9.7324504167772802E-5</v>
      </c>
    </row>
    <row r="206" spans="1:4" x14ac:dyDescent="0.25">
      <c r="A206">
        <v>205</v>
      </c>
      <c r="B206">
        <v>8.99468082934618E-4</v>
      </c>
      <c r="C206">
        <v>9.7468652529641899E-4</v>
      </c>
      <c r="D206" s="1">
        <v>9.7318697953596698E-5</v>
      </c>
    </row>
    <row r="207" spans="1:4" x14ac:dyDescent="0.25">
      <c r="A207">
        <v>206</v>
      </c>
      <c r="B207">
        <v>9.0305850608274297E-4</v>
      </c>
      <c r="C207">
        <v>9.71601577475667E-4</v>
      </c>
      <c r="D207" s="1">
        <v>9.7224095952697098E-5</v>
      </c>
    </row>
    <row r="208" spans="1:4" x14ac:dyDescent="0.25">
      <c r="A208">
        <v>207</v>
      </c>
      <c r="B208">
        <v>9.0425531379878499E-4</v>
      </c>
      <c r="C208">
        <v>9.7062852000817602E-4</v>
      </c>
      <c r="D208" s="1">
        <v>9.7221563919447295E-5</v>
      </c>
    </row>
    <row r="209" spans="1:4" x14ac:dyDescent="0.25">
      <c r="A209">
        <v>208</v>
      </c>
      <c r="B209">
        <v>9.0545212151482701E-4</v>
      </c>
      <c r="C209">
        <v>9.6992374164983598E-4</v>
      </c>
      <c r="D209" s="1">
        <v>9.7153591923415607E-5</v>
      </c>
    </row>
    <row r="210" spans="1:4" x14ac:dyDescent="0.25">
      <c r="A210">
        <v>209</v>
      </c>
      <c r="B210">
        <v>9.0664892923086795E-4</v>
      </c>
      <c r="C210">
        <v>9.6805347129702503E-4</v>
      </c>
      <c r="D210" s="1">
        <v>9.7116731922142194E-5</v>
      </c>
    </row>
    <row r="211" spans="1:4" x14ac:dyDescent="0.25">
      <c r="A211">
        <v>210</v>
      </c>
      <c r="B211">
        <v>9.0784573694690997E-4</v>
      </c>
      <c r="C211">
        <v>9.6702383598312703E-4</v>
      </c>
      <c r="D211" s="1">
        <v>9.7043186542578001E-5</v>
      </c>
    </row>
    <row r="212" spans="1:4" x14ac:dyDescent="0.25">
      <c r="A212">
        <v>211</v>
      </c>
      <c r="B212">
        <v>9.1023935237899401E-4</v>
      </c>
      <c r="C212">
        <v>9.6476438920944897E-4</v>
      </c>
      <c r="D212" s="1">
        <v>9.7016141808126095E-5</v>
      </c>
    </row>
    <row r="213" spans="1:4" x14ac:dyDescent="0.25">
      <c r="A213">
        <v>212</v>
      </c>
      <c r="B213">
        <v>9.1143616009503603E-4</v>
      </c>
      <c r="C213">
        <v>9.6243288135156003E-4</v>
      </c>
      <c r="D213" s="1">
        <v>9.7002142865676406E-5</v>
      </c>
    </row>
    <row r="214" spans="1:4" x14ac:dyDescent="0.25">
      <c r="A214">
        <v>213</v>
      </c>
      <c r="B214">
        <v>9.1263296781107697E-4</v>
      </c>
      <c r="C214">
        <v>9.6019217744469599E-4</v>
      </c>
      <c r="D214" s="1">
        <v>9.6987227152567303E-5</v>
      </c>
    </row>
    <row r="215" spans="1:4" x14ac:dyDescent="0.25">
      <c r="A215">
        <v>214</v>
      </c>
      <c r="B215">
        <v>9.1622339095920303E-4</v>
      </c>
      <c r="C215">
        <v>9.5431919908150998E-4</v>
      </c>
      <c r="D215" s="1">
        <v>9.6951989689841799E-5</v>
      </c>
    </row>
    <row r="216" spans="1:4" x14ac:dyDescent="0.25">
      <c r="A216">
        <v>215</v>
      </c>
      <c r="B216">
        <v>9.1742019867524505E-4</v>
      </c>
      <c r="C216">
        <v>9.5414574025198796E-4</v>
      </c>
      <c r="D216" s="1">
        <v>9.6911222499329597E-5</v>
      </c>
    </row>
    <row r="217" spans="1:4" x14ac:dyDescent="0.25">
      <c r="A217">
        <v>216</v>
      </c>
      <c r="B217">
        <v>9.1861700639128598E-4</v>
      </c>
      <c r="C217">
        <v>9.5397199038416104E-4</v>
      </c>
      <c r="D217" s="1">
        <v>9.6910334832500599E-5</v>
      </c>
    </row>
    <row r="218" spans="1:4" x14ac:dyDescent="0.25">
      <c r="A218">
        <v>217</v>
      </c>
      <c r="B218">
        <v>9.2101062182337002E-4</v>
      </c>
      <c r="C218">
        <v>9.3886902322992596E-4</v>
      </c>
      <c r="D218" s="1">
        <v>9.6890740678645603E-5</v>
      </c>
    </row>
    <row r="219" spans="1:4" x14ac:dyDescent="0.25">
      <c r="A219">
        <v>218</v>
      </c>
      <c r="B219">
        <v>9.2340423725545395E-4</v>
      </c>
      <c r="C219">
        <v>9.3706720508635001E-4</v>
      </c>
      <c r="D219" s="1">
        <v>9.6859446784947E-5</v>
      </c>
    </row>
    <row r="220" spans="1:4" x14ac:dyDescent="0.25">
      <c r="A220">
        <v>219</v>
      </c>
      <c r="B220">
        <v>9.24601044971495E-4</v>
      </c>
      <c r="C220">
        <v>9.3524093972518997E-4</v>
      </c>
      <c r="D220" s="1">
        <v>9.6836098236963099E-5</v>
      </c>
    </row>
    <row r="221" spans="1:4" x14ac:dyDescent="0.25">
      <c r="A221">
        <v>220</v>
      </c>
      <c r="B221">
        <v>9.3297869898378795E-4</v>
      </c>
      <c r="C221">
        <v>9.3400996411219196E-4</v>
      </c>
      <c r="D221" s="1">
        <v>9.6828000096138499E-5</v>
      </c>
    </row>
    <row r="222" spans="1:4" x14ac:dyDescent="0.25">
      <c r="A222">
        <v>221</v>
      </c>
      <c r="B222">
        <v>9.3656912213191303E-4</v>
      </c>
      <c r="C222">
        <v>9.2897872673347495E-4</v>
      </c>
      <c r="D222" s="1">
        <v>9.6781004685908502E-5</v>
      </c>
    </row>
    <row r="223" spans="1:4" x14ac:dyDescent="0.25">
      <c r="A223">
        <v>222</v>
      </c>
      <c r="B223">
        <v>9.3896273756399696E-4</v>
      </c>
      <c r="C223">
        <v>9.1863481793552605E-4</v>
      </c>
      <c r="D223" s="1">
        <v>9.6778283477760797E-5</v>
      </c>
    </row>
    <row r="224" spans="1:4" x14ac:dyDescent="0.25">
      <c r="A224">
        <v>223</v>
      </c>
      <c r="B224">
        <v>9.4135641120374203E-4</v>
      </c>
      <c r="C224">
        <v>9.1681024059653195E-4</v>
      </c>
      <c r="D224" s="1">
        <v>9.6747360657900504E-5</v>
      </c>
    </row>
    <row r="225" spans="1:4" x14ac:dyDescent="0.25">
      <c r="A225">
        <v>224</v>
      </c>
      <c r="B225">
        <v>9.44946834351867E-4</v>
      </c>
      <c r="C225">
        <v>9.0837356401607297E-4</v>
      </c>
      <c r="D225" s="1">
        <v>9.6743708127178198E-5</v>
      </c>
    </row>
    <row r="226" spans="1:4" x14ac:dyDescent="0.25">
      <c r="A226">
        <v>225</v>
      </c>
      <c r="B226">
        <v>9.4734044978395104E-4</v>
      </c>
      <c r="C226">
        <v>9.0450642164796504E-4</v>
      </c>
      <c r="D226" s="1">
        <v>9.6722702437546104E-5</v>
      </c>
    </row>
    <row r="227" spans="1:4" x14ac:dyDescent="0.25">
      <c r="A227">
        <v>226</v>
      </c>
      <c r="B227">
        <v>9.49734065216034E-4</v>
      </c>
      <c r="C227">
        <v>9.0377341257408196E-4</v>
      </c>
      <c r="D227" s="1">
        <v>9.6717209089547396E-5</v>
      </c>
    </row>
    <row r="228" spans="1:4" x14ac:dyDescent="0.25">
      <c r="A228">
        <v>227</v>
      </c>
      <c r="B228">
        <v>9.54521296080201E-4</v>
      </c>
      <c r="C228">
        <v>9.0180640108883305E-4</v>
      </c>
      <c r="D228" s="1">
        <v>9.6715375548228594E-5</v>
      </c>
    </row>
    <row r="229" spans="1:4" x14ac:dyDescent="0.25">
      <c r="A229">
        <v>228</v>
      </c>
      <c r="B229">
        <v>9.5930852694436897E-4</v>
      </c>
      <c r="C229">
        <v>9.0106419520452597E-4</v>
      </c>
      <c r="D229" s="1">
        <v>9.6673116786405403E-5</v>
      </c>
    </row>
    <row r="230" spans="1:4" x14ac:dyDescent="0.25">
      <c r="A230">
        <v>229</v>
      </c>
      <c r="B230">
        <v>9.6289895009249405E-4</v>
      </c>
      <c r="C230">
        <v>8.9503749040886695E-4</v>
      </c>
      <c r="D230" s="1">
        <v>9.65971339610405E-5</v>
      </c>
    </row>
    <row r="231" spans="1:4" x14ac:dyDescent="0.25">
      <c r="A231">
        <v>230</v>
      </c>
      <c r="B231">
        <v>9.6409575780853597E-4</v>
      </c>
      <c r="C231">
        <v>8.94017692189663E-4</v>
      </c>
      <c r="D231" s="1">
        <v>9.6579409728292294E-5</v>
      </c>
    </row>
    <row r="232" spans="1:4" x14ac:dyDescent="0.25">
      <c r="A232">
        <v>231</v>
      </c>
      <c r="B232">
        <v>9.6529256552457799E-4</v>
      </c>
      <c r="C232">
        <v>8.8623195188119997E-4</v>
      </c>
      <c r="D232" s="1">
        <v>9.6570998721290298E-5</v>
      </c>
    </row>
    <row r="233" spans="1:4" x14ac:dyDescent="0.25">
      <c r="A233">
        <v>232</v>
      </c>
      <c r="B233">
        <v>9.6648937324061903E-4</v>
      </c>
      <c r="C233">
        <v>8.8010041508823601E-4</v>
      </c>
      <c r="D233" s="1">
        <v>9.6507123089395396E-5</v>
      </c>
    </row>
    <row r="234" spans="1:4" x14ac:dyDescent="0.25">
      <c r="A234">
        <v>233</v>
      </c>
      <c r="B234">
        <v>9.7367021953686996E-4</v>
      </c>
      <c r="C234">
        <v>8.7602686835452903E-4</v>
      </c>
      <c r="D234" s="1">
        <v>9.6505238616373295E-5</v>
      </c>
    </row>
    <row r="235" spans="1:4" x14ac:dyDescent="0.25">
      <c r="A235">
        <v>234</v>
      </c>
      <c r="B235">
        <v>9.8085100762545997E-4</v>
      </c>
      <c r="C235">
        <v>8.7106175487861005E-4</v>
      </c>
      <c r="D235" s="1">
        <v>9.6448391559533694E-5</v>
      </c>
    </row>
    <row r="236" spans="1:4" x14ac:dyDescent="0.25">
      <c r="A236">
        <v>235</v>
      </c>
      <c r="B236">
        <v>9.8324462305754401E-4</v>
      </c>
      <c r="C236">
        <v>8.6938828462734797E-4</v>
      </c>
      <c r="D236" s="1">
        <v>9.6295625553466298E-5</v>
      </c>
    </row>
    <row r="237" spans="1:4" x14ac:dyDescent="0.25">
      <c r="A237">
        <v>236</v>
      </c>
      <c r="B237">
        <v>9.8444148898124695E-4</v>
      </c>
      <c r="C237">
        <v>8.6488097440451297E-4</v>
      </c>
      <c r="D237" s="1">
        <v>9.6244017186108895E-5</v>
      </c>
    </row>
    <row r="238" spans="1:4" x14ac:dyDescent="0.25">
      <c r="A238">
        <v>237</v>
      </c>
      <c r="B238">
        <v>9.8563835490494901E-4</v>
      </c>
      <c r="C238">
        <v>8.5973337991163102E-4</v>
      </c>
      <c r="D238" s="1">
        <v>9.6224452136084397E-5</v>
      </c>
    </row>
    <row r="239" spans="1:4" x14ac:dyDescent="0.25">
      <c r="A239">
        <v>238</v>
      </c>
      <c r="B239">
        <v>9.8922871984541394E-4</v>
      </c>
      <c r="C239">
        <v>8.5944501915946603E-4</v>
      </c>
      <c r="D239" s="1">
        <v>9.6194031357299496E-5</v>
      </c>
    </row>
    <row r="240" spans="1:4" x14ac:dyDescent="0.25">
      <c r="A240">
        <v>239</v>
      </c>
      <c r="B240">
        <v>9.9281920120120005E-4</v>
      </c>
      <c r="C240">
        <v>8.49495467264205E-4</v>
      </c>
      <c r="D240" s="1">
        <v>9.6185176516882994E-5</v>
      </c>
    </row>
    <row r="241" spans="1:4" x14ac:dyDescent="0.25">
      <c r="A241">
        <v>240</v>
      </c>
      <c r="B241">
        <v>9.9401595070958094E-4</v>
      </c>
      <c r="C241">
        <v>8.4651581710204395E-4</v>
      </c>
      <c r="D241" s="1">
        <v>9.6168419986497597E-5</v>
      </c>
    </row>
    <row r="242" spans="1:4" x14ac:dyDescent="0.25">
      <c r="A242">
        <v>241</v>
      </c>
      <c r="B242">
        <v>9.9760643206536705E-4</v>
      </c>
      <c r="C242">
        <v>8.4561726544052297E-4</v>
      </c>
      <c r="D242" s="1">
        <v>9.6151634352281595E-5</v>
      </c>
    </row>
    <row r="243" spans="1:4" x14ac:dyDescent="0.25">
      <c r="A243">
        <v>242</v>
      </c>
      <c r="B243">
        <v>9.9880318157374794E-4</v>
      </c>
      <c r="C243">
        <v>8.4531726315617496E-4</v>
      </c>
      <c r="D243" s="1">
        <v>9.6070172730833197E-5</v>
      </c>
    </row>
    <row r="244" spans="1:4" x14ac:dyDescent="0.25">
      <c r="A244">
        <v>243</v>
      </c>
      <c r="B244">
        <v>1.00000004749745E-3</v>
      </c>
      <c r="C244">
        <v>8.4471656009554798E-4</v>
      </c>
      <c r="D244" s="1">
        <v>9.6047173428814804E-5</v>
      </c>
    </row>
    <row r="245" spans="1:4" x14ac:dyDescent="0.25">
      <c r="A245">
        <v>244</v>
      </c>
      <c r="B245">
        <v>9.9999073427170493E-4</v>
      </c>
      <c r="C245">
        <v>8.4441585931926901E-4</v>
      </c>
      <c r="D245" s="1">
        <v>9.6033145382534699E-5</v>
      </c>
    </row>
    <row r="246" spans="1:4" x14ac:dyDescent="0.25">
      <c r="A246">
        <v>245</v>
      </c>
      <c r="B246">
        <v>9.9996314384043195E-4</v>
      </c>
      <c r="C246">
        <v>8.3682156400755004E-4</v>
      </c>
      <c r="D246" s="1">
        <v>9.5958595920819694E-5</v>
      </c>
    </row>
    <row r="247" spans="1:4" x14ac:dyDescent="0.25">
      <c r="A247">
        <v>246</v>
      </c>
      <c r="B247">
        <v>9.9976942874491193E-4</v>
      </c>
      <c r="C247">
        <v>8.2657573511824001E-4</v>
      </c>
      <c r="D247" s="1">
        <v>9.5842449809424498E-5</v>
      </c>
    </row>
    <row r="248" spans="1:4" x14ac:dyDescent="0.25">
      <c r="A248">
        <v>247</v>
      </c>
      <c r="B248">
        <v>9.996104054152959E-4</v>
      </c>
      <c r="C248">
        <v>8.1928941654041399E-4</v>
      </c>
      <c r="D248" s="1">
        <v>9.5743416750337901E-5</v>
      </c>
    </row>
    <row r="249" spans="1:4" x14ac:dyDescent="0.25">
      <c r="A249">
        <v>248</v>
      </c>
      <c r="B249">
        <v>9.9954823963344097E-4</v>
      </c>
      <c r="C249">
        <v>8.1382901407778198E-4</v>
      </c>
      <c r="D249" s="1">
        <v>9.5738228992559002E-5</v>
      </c>
    </row>
    <row r="250" spans="1:4" x14ac:dyDescent="0.25">
      <c r="A250">
        <v>249</v>
      </c>
      <c r="B250">
        <v>9.9933380261063511E-4</v>
      </c>
      <c r="C250">
        <v>8.0371176591143001E-4</v>
      </c>
      <c r="D250" s="1">
        <v>9.5700786914676401E-5</v>
      </c>
    </row>
    <row r="251" spans="1:4" x14ac:dyDescent="0.25">
      <c r="A251">
        <v>250</v>
      </c>
      <c r="B251">
        <v>9.9925324320793108E-4</v>
      </c>
      <c r="C251">
        <v>7.9473596997558995E-4</v>
      </c>
      <c r="D251" s="1">
        <v>9.5668416179250899E-5</v>
      </c>
    </row>
    <row r="252" spans="1:4" x14ac:dyDescent="0.25">
      <c r="A252">
        <v>251</v>
      </c>
      <c r="B252">
        <v>9.9916791077703194E-4</v>
      </c>
      <c r="C252">
        <v>7.9305743565782905E-4</v>
      </c>
      <c r="D252" s="1">
        <v>9.5566385425627204E-5</v>
      </c>
    </row>
    <row r="253" spans="1:4" x14ac:dyDescent="0.25">
      <c r="A253">
        <v>252</v>
      </c>
      <c r="B253">
        <v>9.989836253225799E-4</v>
      </c>
      <c r="C253">
        <v>7.8561232658103098E-4</v>
      </c>
      <c r="D253" s="1">
        <v>9.5538845926057507E-5</v>
      </c>
    </row>
    <row r="254" spans="1:4" x14ac:dyDescent="0.25">
      <c r="A254">
        <v>253</v>
      </c>
      <c r="B254">
        <v>9.9888455588370497E-4</v>
      </c>
      <c r="C254">
        <v>7.79105757828801E-4</v>
      </c>
      <c r="D254" s="1">
        <v>9.5534604042768397E-5</v>
      </c>
    </row>
    <row r="255" spans="1:4" x14ac:dyDescent="0.25">
      <c r="A255">
        <v>254</v>
      </c>
      <c r="B255">
        <v>9.9819363094866211E-4</v>
      </c>
      <c r="C255">
        <v>7.7841675374656905E-4</v>
      </c>
      <c r="D255" s="1">
        <v>9.5517607405781705E-5</v>
      </c>
    </row>
    <row r="256" spans="1:4" x14ac:dyDescent="0.25">
      <c r="A256">
        <v>255</v>
      </c>
      <c r="B256">
        <v>9.9764100741595008E-4</v>
      </c>
      <c r="C256">
        <v>7.7391992090269902E-4</v>
      </c>
      <c r="D256" s="1">
        <v>9.5472845714539195E-5</v>
      </c>
    </row>
    <row r="257" spans="1:4" x14ac:dyDescent="0.25">
      <c r="A257">
        <v>256</v>
      </c>
      <c r="B257">
        <v>9.9749141372740204E-4</v>
      </c>
      <c r="C257">
        <v>7.6834158971905697E-4</v>
      </c>
      <c r="D257" s="1">
        <v>9.5404226158279898E-5</v>
      </c>
    </row>
    <row r="258" spans="1:4" x14ac:dyDescent="0.25">
      <c r="A258">
        <v>257</v>
      </c>
      <c r="B258">
        <v>9.9717837292701006E-4</v>
      </c>
      <c r="C258">
        <v>7.5811106944456697E-4</v>
      </c>
      <c r="D258" s="1">
        <v>9.5401002909056802E-5</v>
      </c>
    </row>
    <row r="259" spans="1:4" x14ac:dyDescent="0.25">
      <c r="A259">
        <v>258</v>
      </c>
      <c r="B259">
        <v>9.9684705492108995E-4</v>
      </c>
      <c r="C259">
        <v>7.57044123020023E-4</v>
      </c>
      <c r="D259" s="1">
        <v>9.5279705419670696E-5</v>
      </c>
    </row>
    <row r="260" spans="1:4" x14ac:dyDescent="0.25">
      <c r="A260">
        <v>259</v>
      </c>
      <c r="B260">
        <v>9.964974597096441E-4</v>
      </c>
      <c r="C260">
        <v>7.4809149373322704E-4</v>
      </c>
      <c r="D260" s="1">
        <v>9.5221781521104195E-5</v>
      </c>
    </row>
    <row r="261" spans="1:4" x14ac:dyDescent="0.25">
      <c r="A261">
        <v>260</v>
      </c>
      <c r="B261">
        <v>9.9631573539227204E-4</v>
      </c>
      <c r="C261">
        <v>7.3866761522367597E-4</v>
      </c>
      <c r="D261" s="1">
        <v>9.4985618488863097E-5</v>
      </c>
    </row>
    <row r="262" spans="1:4" x14ac:dyDescent="0.25">
      <c r="A262">
        <v>261</v>
      </c>
      <c r="B262">
        <v>9.9612947087734894E-4</v>
      </c>
      <c r="C262">
        <v>7.3244556551799102E-4</v>
      </c>
      <c r="D262" s="1">
        <v>9.4954179076012197E-5</v>
      </c>
    </row>
    <row r="263" spans="1:4" x14ac:dyDescent="0.25">
      <c r="A263">
        <v>262</v>
      </c>
      <c r="B263">
        <v>9.9593866616487503E-4</v>
      </c>
      <c r="C263">
        <v>7.2506640572100802E-4</v>
      </c>
      <c r="D263" s="1">
        <v>9.4834293122403297E-5</v>
      </c>
    </row>
    <row r="264" spans="1:4" x14ac:dyDescent="0.25">
      <c r="A264">
        <v>263</v>
      </c>
      <c r="B264">
        <v>9.9574320483952696E-4</v>
      </c>
      <c r="C264">
        <v>7.1837211726233298E-4</v>
      </c>
      <c r="D264" s="1">
        <v>9.4752103905193494E-5</v>
      </c>
    </row>
    <row r="265" spans="1:4" x14ac:dyDescent="0.25">
      <c r="A265">
        <v>264</v>
      </c>
      <c r="B265">
        <v>9.9512946326285601E-4</v>
      </c>
      <c r="C265">
        <v>7.1762525476515196E-4</v>
      </c>
      <c r="D265" s="1">
        <v>9.46808359003625E-5</v>
      </c>
    </row>
    <row r="266" spans="1:4" x14ac:dyDescent="0.25">
      <c r="A266">
        <v>265</v>
      </c>
      <c r="B266">
        <v>9.9469756241887808E-4</v>
      </c>
      <c r="C266">
        <v>7.1687781019136299E-4</v>
      </c>
      <c r="D266" s="1">
        <v>9.4590533990412896E-5</v>
      </c>
    </row>
    <row r="267" spans="1:4" x14ac:dyDescent="0.25">
      <c r="A267">
        <v>266</v>
      </c>
      <c r="B267">
        <v>9.942473843693731E-4</v>
      </c>
      <c r="C267">
        <v>7.14631925802677E-4</v>
      </c>
      <c r="D267" s="1">
        <v>9.45707579376176E-5</v>
      </c>
    </row>
    <row r="268" spans="1:4" x14ac:dyDescent="0.25">
      <c r="A268">
        <v>267</v>
      </c>
      <c r="B268">
        <v>9.9353783298283794E-4</v>
      </c>
      <c r="C268">
        <v>7.0408172905445099E-4</v>
      </c>
      <c r="D268" s="1">
        <v>9.4539282144978602E-5</v>
      </c>
    </row>
    <row r="269" spans="1:4" x14ac:dyDescent="0.25">
      <c r="A269">
        <v>268</v>
      </c>
      <c r="B269">
        <v>9.9304213654249907E-4</v>
      </c>
      <c r="C269">
        <v>6.9876498309895396E-4</v>
      </c>
      <c r="D269" s="1">
        <v>9.4514740339946002E-5</v>
      </c>
    </row>
    <row r="270" spans="1:4" x14ac:dyDescent="0.25">
      <c r="A270">
        <v>269</v>
      </c>
      <c r="B270">
        <v>9.9278741981834108E-4</v>
      </c>
      <c r="C270">
        <v>6.7723722895607298E-4</v>
      </c>
      <c r="D270" s="1">
        <v>9.4500690465793E-5</v>
      </c>
    </row>
    <row r="271" spans="1:4" x14ac:dyDescent="0.25">
      <c r="A271">
        <v>270</v>
      </c>
      <c r="B271">
        <v>9.9252816289663293E-4</v>
      </c>
      <c r="C271">
        <v>6.7568436497822404E-4</v>
      </c>
      <c r="D271" s="1">
        <v>9.4483111752197106E-5</v>
      </c>
    </row>
    <row r="272" spans="1:4" x14ac:dyDescent="0.25">
      <c r="A272">
        <v>271</v>
      </c>
      <c r="B272">
        <v>9.90877393633127E-4</v>
      </c>
      <c r="C272">
        <v>6.7257281625643297E-4</v>
      </c>
      <c r="D272" s="1">
        <v>9.4416049250867204E-5</v>
      </c>
    </row>
    <row r="273" spans="1:4" x14ac:dyDescent="0.25">
      <c r="A273">
        <v>272</v>
      </c>
      <c r="B273">
        <v>9.9058635532855901E-4</v>
      </c>
      <c r="C273">
        <v>6.7140400642529097E-4</v>
      </c>
      <c r="D273" s="1">
        <v>9.4329618150368306E-5</v>
      </c>
    </row>
    <row r="274" spans="1:4" x14ac:dyDescent="0.25">
      <c r="A274">
        <v>273</v>
      </c>
      <c r="B274">
        <v>9.899908909574151E-4</v>
      </c>
      <c r="C274">
        <v>6.5926573006436196E-4</v>
      </c>
      <c r="D274" s="1">
        <v>9.4198192527983297E-5</v>
      </c>
    </row>
    <row r="275" spans="1:4" x14ac:dyDescent="0.25">
      <c r="A275">
        <v>274</v>
      </c>
      <c r="B275">
        <v>9.8906364291906292E-4</v>
      </c>
      <c r="C275">
        <v>6.5611588070169004E-4</v>
      </c>
      <c r="D275" s="1">
        <v>9.4134367827791694E-5</v>
      </c>
    </row>
    <row r="276" spans="1:4" x14ac:dyDescent="0.25">
      <c r="A276">
        <v>275</v>
      </c>
      <c r="B276">
        <v>9.8776433151215293E-4</v>
      </c>
      <c r="C276">
        <v>6.5098272170871496E-4</v>
      </c>
      <c r="D276" s="1">
        <v>9.4129536591935903E-5</v>
      </c>
    </row>
    <row r="277" spans="1:4" x14ac:dyDescent="0.25">
      <c r="A277">
        <v>276</v>
      </c>
      <c r="B277">
        <v>9.8674255423247792E-4</v>
      </c>
      <c r="C277">
        <v>6.4900377765297803E-4</v>
      </c>
      <c r="D277" s="1">
        <v>9.4010611064731993E-5</v>
      </c>
    </row>
    <row r="278" spans="1:4" x14ac:dyDescent="0.25">
      <c r="A278">
        <v>277</v>
      </c>
      <c r="B278">
        <v>9.8568038083612897E-4</v>
      </c>
      <c r="C278">
        <v>6.4265402033925002E-4</v>
      </c>
      <c r="D278" s="1">
        <v>9.39593082875944E-5</v>
      </c>
    </row>
    <row r="279" spans="1:4" x14ac:dyDescent="0.25">
      <c r="A279">
        <v>278</v>
      </c>
      <c r="B279">
        <v>9.8531728144735098E-4</v>
      </c>
      <c r="C279">
        <v>6.4066448248922803E-4</v>
      </c>
      <c r="D279" s="1">
        <v>9.3896727776154794E-5</v>
      </c>
    </row>
    <row r="280" spans="1:4" x14ac:dyDescent="0.25">
      <c r="A280">
        <v>279</v>
      </c>
      <c r="B280">
        <v>9.845779277384279E-4</v>
      </c>
      <c r="C280">
        <v>6.3986802706494895E-4</v>
      </c>
      <c r="D280" s="1">
        <v>9.3868409749120406E-5</v>
      </c>
    </row>
    <row r="281" spans="1:4" x14ac:dyDescent="0.25">
      <c r="A281">
        <v>280</v>
      </c>
      <c r="B281">
        <v>9.8382052965462208E-4</v>
      </c>
      <c r="C281">
        <v>6.3587987096980203E-4</v>
      </c>
      <c r="D281" s="1">
        <v>9.37954828259535E-5</v>
      </c>
    </row>
    <row r="282" spans="1:4" x14ac:dyDescent="0.25">
      <c r="A282">
        <v>281</v>
      </c>
      <c r="B282">
        <v>9.8304532002657609E-4</v>
      </c>
      <c r="C282">
        <v>6.3428201247006601E-4</v>
      </c>
      <c r="D282" s="1">
        <v>9.3791757535654997E-5</v>
      </c>
    </row>
    <row r="283" spans="1:4" x14ac:dyDescent="0.25">
      <c r="A283">
        <v>282</v>
      </c>
      <c r="B283">
        <v>9.810294723138211E-4</v>
      </c>
      <c r="C283">
        <v>6.2265433371067004E-4</v>
      </c>
      <c r="D283" s="1">
        <v>9.3674709205515601E-5</v>
      </c>
    </row>
    <row r="284" spans="1:4" x14ac:dyDescent="0.25">
      <c r="A284">
        <v>283</v>
      </c>
      <c r="B284">
        <v>9.797667153179639E-4</v>
      </c>
      <c r="C284">
        <v>6.1782175907865102E-4</v>
      </c>
      <c r="D284" s="1">
        <v>9.3632123025599799E-5</v>
      </c>
    </row>
    <row r="285" spans="1:4" x14ac:dyDescent="0.25">
      <c r="A285">
        <v>284</v>
      </c>
      <c r="B285">
        <v>9.78902797214686E-4</v>
      </c>
      <c r="C285">
        <v>5.9675221564248204E-4</v>
      </c>
      <c r="D285" s="1">
        <v>9.3588139861822101E-5</v>
      </c>
    </row>
    <row r="286" spans="1:4" x14ac:dyDescent="0.25">
      <c r="A286">
        <v>285</v>
      </c>
      <c r="B286">
        <v>9.7757368348538811E-4</v>
      </c>
      <c r="C286">
        <v>5.9390137903392304E-4</v>
      </c>
      <c r="D286" s="1">
        <v>9.3538968940265395E-5</v>
      </c>
    </row>
    <row r="287" spans="1:4" x14ac:dyDescent="0.25">
      <c r="A287">
        <v>286</v>
      </c>
      <c r="B287">
        <v>9.7383605316281297E-4</v>
      </c>
      <c r="C287">
        <v>5.9227086603641499E-4</v>
      </c>
      <c r="D287" s="1">
        <v>9.3422277132049203E-5</v>
      </c>
    </row>
    <row r="288" spans="1:4" x14ac:dyDescent="0.25">
      <c r="A288">
        <v>287</v>
      </c>
      <c r="B288">
        <v>9.7186223138123696E-4</v>
      </c>
      <c r="C288">
        <v>5.8778189122676795E-4</v>
      </c>
      <c r="D288" s="1">
        <v>9.3394228315446499E-5</v>
      </c>
    </row>
    <row r="289" spans="1:4" x14ac:dyDescent="0.25">
      <c r="A289">
        <v>288</v>
      </c>
      <c r="B289">
        <v>9.6981879323720899E-4</v>
      </c>
      <c r="C289">
        <v>5.8533024275675405E-4</v>
      </c>
      <c r="D289" s="1">
        <v>9.3289199867285707E-5</v>
      </c>
    </row>
    <row r="290" spans="1:4" x14ac:dyDescent="0.25">
      <c r="A290">
        <v>289</v>
      </c>
      <c r="B290">
        <v>9.6877099713310599E-4</v>
      </c>
      <c r="C290">
        <v>5.8287649881094597E-4</v>
      </c>
      <c r="D290" s="1">
        <v>9.3106806161813397E-5</v>
      </c>
    </row>
    <row r="291" spans="1:4" x14ac:dyDescent="0.25">
      <c r="A291">
        <v>290</v>
      </c>
      <c r="B291">
        <v>9.6824066713452296E-4</v>
      </c>
      <c r="C291">
        <v>5.7386240223422603E-4</v>
      </c>
      <c r="D291" s="1">
        <v>9.3020658823661506E-5</v>
      </c>
    </row>
    <row r="292" spans="1:4" x14ac:dyDescent="0.25">
      <c r="A292">
        <v>291</v>
      </c>
      <c r="B292">
        <v>9.6607609884813395E-4</v>
      </c>
      <c r="C292">
        <v>5.6358956499025204E-4</v>
      </c>
      <c r="D292" s="1">
        <v>9.3011491117067594E-5</v>
      </c>
    </row>
    <row r="293" spans="1:4" x14ac:dyDescent="0.25">
      <c r="A293">
        <v>292</v>
      </c>
      <c r="B293">
        <v>9.6496805781498497E-4</v>
      </c>
      <c r="C293">
        <v>5.6317803682759404E-4</v>
      </c>
      <c r="D293" s="1">
        <v>9.2977395979687504E-5</v>
      </c>
    </row>
    <row r="294" spans="1:4" x14ac:dyDescent="0.25">
      <c r="A294">
        <v>293</v>
      </c>
      <c r="B294">
        <v>9.6440757624804898E-4</v>
      </c>
      <c r="C294">
        <v>5.5823661386966705E-4</v>
      </c>
      <c r="D294" s="1">
        <v>9.2953741841483793E-5</v>
      </c>
    </row>
    <row r="295" spans="1:4" x14ac:dyDescent="0.25">
      <c r="A295">
        <v>294</v>
      </c>
      <c r="B295">
        <v>9.6270046196877902E-4</v>
      </c>
      <c r="C295">
        <v>5.5370194604620305E-4</v>
      </c>
      <c r="D295" s="1">
        <v>9.28759691305458E-5</v>
      </c>
    </row>
    <row r="296" spans="1:4" x14ac:dyDescent="0.25">
      <c r="A296">
        <v>295</v>
      </c>
      <c r="B296">
        <v>9.6154102357104399E-4</v>
      </c>
      <c r="C296">
        <v>5.5246445117518295E-4</v>
      </c>
      <c r="D296" s="1">
        <v>9.2809750640299103E-5</v>
      </c>
    </row>
    <row r="297" spans="1:4" x14ac:dyDescent="0.25">
      <c r="A297">
        <v>296</v>
      </c>
      <c r="B297">
        <v>9.6036464674398303E-4</v>
      </c>
      <c r="C297">
        <v>5.2889913786202604E-4</v>
      </c>
      <c r="D297" s="1">
        <v>9.2747250164393295E-5</v>
      </c>
    </row>
    <row r="298" spans="1:4" x14ac:dyDescent="0.25">
      <c r="A298">
        <v>297</v>
      </c>
      <c r="B298">
        <v>9.5856812549754901E-4</v>
      </c>
      <c r="C298">
        <v>5.2682822570204702E-4</v>
      </c>
      <c r="D298" s="1">
        <v>9.2663081886712394E-5</v>
      </c>
    </row>
    <row r="299" spans="1:4" x14ac:dyDescent="0.25">
      <c r="A299">
        <v>298</v>
      </c>
      <c r="B299">
        <v>9.5734937349334305E-4</v>
      </c>
      <c r="C299">
        <v>5.2641396177932598E-4</v>
      </c>
      <c r="D299" s="1">
        <v>9.2562295321840698E-5</v>
      </c>
    </row>
    <row r="300" spans="1:4" x14ac:dyDescent="0.25">
      <c r="A300">
        <v>299</v>
      </c>
      <c r="B300">
        <v>9.5673359464854002E-4</v>
      </c>
      <c r="C300">
        <v>5.22270624060183E-4</v>
      </c>
      <c r="D300" s="1">
        <v>9.2554204456973794E-5</v>
      </c>
    </row>
    <row r="301" spans="1:4" x14ac:dyDescent="0.25">
      <c r="A301">
        <v>300</v>
      </c>
      <c r="B301">
        <v>9.5548952231183605E-4</v>
      </c>
      <c r="C301">
        <v>4.9199681961908904E-4</v>
      </c>
      <c r="D301" s="1">
        <v>9.2513691924977993E-5</v>
      </c>
    </row>
    <row r="302" spans="1:4" x14ac:dyDescent="0.25">
      <c r="A302">
        <v>301</v>
      </c>
      <c r="B302">
        <v>9.5295102801173904E-4</v>
      </c>
      <c r="C302">
        <v>4.8743496881797899E-4</v>
      </c>
      <c r="D302" s="1">
        <v>9.2501519247889505E-5</v>
      </c>
    </row>
    <row r="303" spans="1:4" x14ac:dyDescent="0.25">
      <c r="A303">
        <v>302</v>
      </c>
      <c r="B303">
        <v>9.5034565310925202E-4</v>
      </c>
      <c r="C303">
        <v>4.8702032654546201E-4</v>
      </c>
      <c r="D303" s="1">
        <v>9.2487985966727097E-5</v>
      </c>
    </row>
    <row r="304" spans="1:4" x14ac:dyDescent="0.25">
      <c r="A304">
        <v>303</v>
      </c>
      <c r="B304">
        <v>9.4562664162367496E-4</v>
      </c>
      <c r="C304">
        <v>4.8619101289659701E-4</v>
      </c>
      <c r="D304" s="1">
        <v>9.2362926807254499E-5</v>
      </c>
    </row>
    <row r="305" spans="1:4" x14ac:dyDescent="0.25">
      <c r="A305">
        <v>304</v>
      </c>
      <c r="B305">
        <v>9.4493600772693699E-4</v>
      </c>
      <c r="C305">
        <v>4.8411794705316403E-4</v>
      </c>
      <c r="D305" s="1">
        <v>9.2350637714844197E-5</v>
      </c>
    </row>
    <row r="306" spans="1:4" x14ac:dyDescent="0.25">
      <c r="A306">
        <v>305</v>
      </c>
      <c r="B306">
        <v>9.4424129929393497E-4</v>
      </c>
      <c r="C306">
        <v>4.8370336298830802E-4</v>
      </c>
      <c r="D306" s="1">
        <v>9.2321941338013803E-5</v>
      </c>
    </row>
    <row r="307" spans="1:4" x14ac:dyDescent="0.25">
      <c r="A307">
        <v>306</v>
      </c>
      <c r="B307">
        <v>9.4354245811700799E-4</v>
      </c>
      <c r="C307">
        <v>4.7334335977211502E-4</v>
      </c>
      <c r="D307" s="1">
        <v>9.2234171461313895E-5</v>
      </c>
    </row>
    <row r="308" spans="1:4" x14ac:dyDescent="0.25">
      <c r="A308">
        <v>307</v>
      </c>
      <c r="B308">
        <v>9.4213249394670096E-4</v>
      </c>
      <c r="C308">
        <v>4.7127262223511902E-4</v>
      </c>
      <c r="D308" s="1">
        <v>9.2208028945606202E-5</v>
      </c>
    </row>
    <row r="309" spans="1:4" x14ac:dyDescent="0.25">
      <c r="A309">
        <v>308</v>
      </c>
      <c r="B309">
        <v>9.3998707598075195E-4</v>
      </c>
      <c r="C309">
        <v>4.7003041254356498E-4</v>
      </c>
      <c r="D309" s="1">
        <v>9.2021109594497803E-5</v>
      </c>
    </row>
    <row r="310" spans="1:4" x14ac:dyDescent="0.25">
      <c r="A310">
        <v>309</v>
      </c>
      <c r="B310">
        <v>9.3926378758624196E-4</v>
      </c>
      <c r="C310">
        <v>4.6671880409121503E-4</v>
      </c>
      <c r="D310" s="1">
        <v>9.1933186922687996E-5</v>
      </c>
    </row>
    <row r="311" spans="1:4" x14ac:dyDescent="0.25">
      <c r="A311">
        <v>310</v>
      </c>
      <c r="B311">
        <v>9.3853648286312797E-4</v>
      </c>
      <c r="C311">
        <v>4.5844665146432801E-4</v>
      </c>
      <c r="D311" s="1">
        <v>9.1868714662268704E-5</v>
      </c>
    </row>
    <row r="312" spans="1:4" x14ac:dyDescent="0.25">
      <c r="A312">
        <v>311</v>
      </c>
      <c r="B312">
        <v>9.3633029609918497E-4</v>
      </c>
      <c r="C312">
        <v>4.5720677007921002E-4</v>
      </c>
      <c r="D312" s="1">
        <v>9.18068253668025E-5</v>
      </c>
    </row>
    <row r="313" spans="1:4" x14ac:dyDescent="0.25">
      <c r="A313">
        <v>312</v>
      </c>
      <c r="B313">
        <v>9.3558680964633801E-4</v>
      </c>
      <c r="C313">
        <v>4.5679352479055502E-4</v>
      </c>
      <c r="D313" s="1">
        <v>9.1685251391027096E-5</v>
      </c>
    </row>
    <row r="314" spans="1:4" x14ac:dyDescent="0.25">
      <c r="A314">
        <v>313</v>
      </c>
      <c r="B314">
        <v>9.3483936507254796E-4</v>
      </c>
      <c r="C314">
        <v>4.5059880358166901E-4</v>
      </c>
      <c r="D314" s="1">
        <v>9.1602792963385501E-5</v>
      </c>
    </row>
    <row r="315" spans="1:4" x14ac:dyDescent="0.25">
      <c r="A315">
        <v>314</v>
      </c>
      <c r="B315">
        <v>9.3408790417015498E-4</v>
      </c>
      <c r="C315">
        <v>4.4399965554475698E-4</v>
      </c>
      <c r="D315" s="1">
        <v>9.1389279987197302E-5</v>
      </c>
    </row>
    <row r="316" spans="1:4" x14ac:dyDescent="0.25">
      <c r="A316">
        <v>315</v>
      </c>
      <c r="B316">
        <v>9.2793256044387796E-4</v>
      </c>
      <c r="C316">
        <v>4.41527459770441E-4</v>
      </c>
      <c r="D316" s="1">
        <v>9.1386398707982098E-5</v>
      </c>
    </row>
    <row r="317" spans="1:4" x14ac:dyDescent="0.25">
      <c r="A317">
        <v>316</v>
      </c>
      <c r="B317">
        <v>9.2714530183002299E-4</v>
      </c>
      <c r="C317">
        <v>4.3617619667202202E-4</v>
      </c>
      <c r="D317" s="1">
        <v>9.1340225480962504E-5</v>
      </c>
    </row>
    <row r="318" spans="1:4" x14ac:dyDescent="0.25">
      <c r="A318">
        <v>317</v>
      </c>
      <c r="B318">
        <v>9.2475995188578898E-4</v>
      </c>
      <c r="C318">
        <v>4.3535357690416201E-4</v>
      </c>
      <c r="D318" s="1">
        <v>9.1295383754186305E-5</v>
      </c>
    </row>
    <row r="319" spans="1:4" x14ac:dyDescent="0.25">
      <c r="A319">
        <v>318</v>
      </c>
      <c r="B319">
        <v>9.1905740555375804E-4</v>
      </c>
      <c r="C319">
        <v>4.3001101585105002E-4</v>
      </c>
      <c r="D319" s="1">
        <v>9.1209745733067393E-5</v>
      </c>
    </row>
    <row r="320" spans="1:4" x14ac:dyDescent="0.25">
      <c r="A320">
        <v>319</v>
      </c>
      <c r="B320">
        <v>9.1655534924939199E-4</v>
      </c>
      <c r="C320">
        <v>4.2549677891656702E-4</v>
      </c>
      <c r="D320" s="1">
        <v>9.1000627435278093E-5</v>
      </c>
    </row>
    <row r="321" spans="1:4" x14ac:dyDescent="0.25">
      <c r="A321">
        <v>320</v>
      </c>
      <c r="B321">
        <v>9.1058318503200997E-4</v>
      </c>
      <c r="C321">
        <v>4.14852314861491E-4</v>
      </c>
      <c r="D321" s="1">
        <v>9.0965317212976502E-5</v>
      </c>
    </row>
    <row r="322" spans="1:4" x14ac:dyDescent="0.25">
      <c r="A322">
        <v>321</v>
      </c>
      <c r="B322">
        <v>9.0971478493884195E-4</v>
      </c>
      <c r="C322">
        <v>4.0506196091882798E-4</v>
      </c>
      <c r="D322" s="1">
        <v>9.0952060418203405E-5</v>
      </c>
    </row>
    <row r="323" spans="1:4" x14ac:dyDescent="0.25">
      <c r="A323">
        <v>322</v>
      </c>
      <c r="B323">
        <v>9.0884265955537503E-4</v>
      </c>
      <c r="C323">
        <v>4.0221342351287598E-4</v>
      </c>
      <c r="D323" s="1">
        <v>9.0870846179313903E-5</v>
      </c>
    </row>
    <row r="324" spans="1:4" x14ac:dyDescent="0.25">
      <c r="A324">
        <v>323</v>
      </c>
      <c r="B324">
        <v>9.0708705829456405E-4</v>
      </c>
      <c r="C324">
        <v>3.9977446431294002E-4</v>
      </c>
      <c r="D324" s="1">
        <v>9.0646200987976004E-5</v>
      </c>
    </row>
    <row r="325" spans="1:4" x14ac:dyDescent="0.25">
      <c r="A325">
        <v>324</v>
      </c>
      <c r="B325">
        <v>9.0620358241721901E-4</v>
      </c>
      <c r="C325">
        <v>3.9814985939301502E-4</v>
      </c>
      <c r="D325" s="1">
        <v>9.0625246230047196E-5</v>
      </c>
    </row>
    <row r="326" spans="1:4" x14ac:dyDescent="0.25">
      <c r="A326">
        <v>325</v>
      </c>
      <c r="B326">
        <v>9.0531643945723696E-4</v>
      </c>
      <c r="C326">
        <v>3.90044180676341E-4</v>
      </c>
      <c r="D326" s="1">
        <v>9.0471963630989194E-5</v>
      </c>
    </row>
    <row r="327" spans="1:4" x14ac:dyDescent="0.25">
      <c r="A327">
        <v>326</v>
      </c>
      <c r="B327">
        <v>9.0263248421251698E-4</v>
      </c>
      <c r="C327">
        <v>3.8883090019225998E-4</v>
      </c>
      <c r="D327" s="1">
        <v>9.0440269559621797E-5</v>
      </c>
    </row>
    <row r="328" spans="1:4" x14ac:dyDescent="0.25">
      <c r="A328">
        <v>327</v>
      </c>
      <c r="B328">
        <v>9.0173044009134097E-4</v>
      </c>
      <c r="C328">
        <v>3.7192119634710198E-4</v>
      </c>
      <c r="D328" s="1">
        <v>9.0238441771361896E-5</v>
      </c>
    </row>
    <row r="329" spans="1:4" x14ac:dyDescent="0.25">
      <c r="A329">
        <v>328</v>
      </c>
      <c r="B329">
        <v>8.9991517597809401E-4</v>
      </c>
      <c r="C329">
        <v>3.6512012593448102E-4</v>
      </c>
      <c r="D329" s="1">
        <v>9.0128392912447398E-5</v>
      </c>
    </row>
    <row r="330" spans="1:4" x14ac:dyDescent="0.25">
      <c r="A330">
        <v>329</v>
      </c>
      <c r="B330">
        <v>8.9808512711897395E-4</v>
      </c>
      <c r="C330">
        <v>3.58346005668863E-4</v>
      </c>
      <c r="D330" s="1">
        <v>9.0094661572948098E-5</v>
      </c>
    </row>
    <row r="331" spans="1:4" x14ac:dyDescent="0.25">
      <c r="A331">
        <v>330</v>
      </c>
      <c r="B331">
        <v>8.9716463116928903E-4</v>
      </c>
      <c r="C331">
        <v>3.57948389137163E-4</v>
      </c>
      <c r="D331" s="1">
        <v>9.0068555437028394E-5</v>
      </c>
    </row>
    <row r="332" spans="1:4" x14ac:dyDescent="0.25">
      <c r="A332">
        <v>331</v>
      </c>
      <c r="B332">
        <v>8.9344603475183205E-4</v>
      </c>
      <c r="C332">
        <v>3.5001724609173802E-4</v>
      </c>
      <c r="D332" s="1">
        <v>8.9997774921357605E-5</v>
      </c>
    </row>
    <row r="333" spans="1:4" x14ac:dyDescent="0.25">
      <c r="A333">
        <v>332</v>
      </c>
      <c r="B333">
        <v>8.92507319804281E-4</v>
      </c>
      <c r="C333">
        <v>3.48831119481474E-4</v>
      </c>
      <c r="D333" s="1">
        <v>8.9945315266959301E-5</v>
      </c>
    </row>
    <row r="334" spans="1:4" x14ac:dyDescent="0.25">
      <c r="A334">
        <v>333</v>
      </c>
      <c r="B334">
        <v>8.88716254848986E-4</v>
      </c>
      <c r="C334">
        <v>3.4527835668995901E-4</v>
      </c>
      <c r="D334" s="1">
        <v>8.9844681497197598E-5</v>
      </c>
    </row>
    <row r="335" spans="1:4" x14ac:dyDescent="0.25">
      <c r="A335">
        <v>334</v>
      </c>
      <c r="B335">
        <v>8.8775949552655198E-4</v>
      </c>
      <c r="C335">
        <v>3.3115601399913398E-4</v>
      </c>
      <c r="D335" s="1">
        <v>8.9720218966249295E-5</v>
      </c>
    </row>
    <row r="336" spans="1:4" x14ac:dyDescent="0.25">
      <c r="A336">
        <v>335</v>
      </c>
      <c r="B336">
        <v>8.8679918553680095E-4</v>
      </c>
      <c r="C336">
        <v>3.2998580718412898E-4</v>
      </c>
      <c r="D336" s="1">
        <v>8.9601358922663995E-5</v>
      </c>
    </row>
    <row r="337" spans="1:4" x14ac:dyDescent="0.25">
      <c r="A337">
        <v>336</v>
      </c>
      <c r="B337">
        <v>8.8583526667207404E-4</v>
      </c>
      <c r="C337">
        <v>3.24538967106491E-4</v>
      </c>
      <c r="D337" s="1">
        <v>8.9544839283917099E-5</v>
      </c>
    </row>
    <row r="338" spans="1:4" x14ac:dyDescent="0.25">
      <c r="A338">
        <v>337</v>
      </c>
      <c r="B338">
        <v>8.8292232248932102E-4</v>
      </c>
      <c r="C338">
        <v>3.2376276794821002E-4</v>
      </c>
      <c r="D338" s="1">
        <v>8.9369743363931694E-5</v>
      </c>
    </row>
    <row r="339" spans="1:4" x14ac:dyDescent="0.25">
      <c r="A339">
        <v>338</v>
      </c>
      <c r="B339">
        <v>8.8194425916299202E-4</v>
      </c>
      <c r="C339">
        <v>3.2298706355504599E-4</v>
      </c>
      <c r="D339" s="1">
        <v>8.9368164481129497E-5</v>
      </c>
    </row>
    <row r="340" spans="1:4" x14ac:dyDescent="0.25">
      <c r="A340">
        <v>339</v>
      </c>
      <c r="B340">
        <v>8.80962703377008E-4</v>
      </c>
      <c r="C340">
        <v>3.1179541838355297E-4</v>
      </c>
      <c r="D340" s="1">
        <v>8.93142714630812E-5</v>
      </c>
    </row>
    <row r="341" spans="1:4" x14ac:dyDescent="0.25">
      <c r="A341">
        <v>340</v>
      </c>
      <c r="B341">
        <v>8.7799690663814501E-4</v>
      </c>
      <c r="C341">
        <v>3.0109344515949401E-4</v>
      </c>
      <c r="D341" s="1">
        <v>8.9292043412569897E-5</v>
      </c>
    </row>
    <row r="342" spans="1:4" x14ac:dyDescent="0.25">
      <c r="A342">
        <v>341</v>
      </c>
      <c r="B342">
        <v>8.7700132280588096E-4</v>
      </c>
      <c r="C342">
        <v>2.9805529629811601E-4</v>
      </c>
      <c r="D342" s="1">
        <v>8.9225242845713997E-5</v>
      </c>
    </row>
    <row r="343" spans="1:4" x14ac:dyDescent="0.25">
      <c r="A343">
        <v>342</v>
      </c>
      <c r="B343">
        <v>8.6891237879171902E-4</v>
      </c>
      <c r="C343">
        <v>2.96539568807929E-4</v>
      </c>
      <c r="D343" s="1">
        <v>8.8957836851477596E-5</v>
      </c>
    </row>
    <row r="344" spans="1:4" x14ac:dyDescent="0.25">
      <c r="A344">
        <v>343</v>
      </c>
      <c r="B344">
        <v>8.6478597950190295E-4</v>
      </c>
      <c r="C344">
        <v>2.9351486591622201E-4</v>
      </c>
      <c r="D344" s="1">
        <v>8.8907880126498599E-5</v>
      </c>
    </row>
    <row r="345" spans="1:4" x14ac:dyDescent="0.25">
      <c r="A345">
        <v>344</v>
      </c>
      <c r="B345">
        <v>8.6270261090248801E-4</v>
      </c>
      <c r="C345">
        <v>2.8937085880897901E-4</v>
      </c>
      <c r="D345" s="1">
        <v>8.8852975750341998E-5</v>
      </c>
    </row>
    <row r="346" spans="1:4" x14ac:dyDescent="0.25">
      <c r="A346">
        <v>345</v>
      </c>
      <c r="B346">
        <v>8.6060579633340196E-4</v>
      </c>
      <c r="C346">
        <v>2.79646570561453E-4</v>
      </c>
      <c r="D346" s="1">
        <v>8.8677799794822904E-5</v>
      </c>
    </row>
    <row r="347" spans="1:4" x14ac:dyDescent="0.25">
      <c r="A347">
        <v>346</v>
      </c>
      <c r="B347">
        <v>8.5955241229385105E-4</v>
      </c>
      <c r="C347">
        <v>2.7778817457146899E-4</v>
      </c>
      <c r="D347" s="1">
        <v>8.8624037744011703E-5</v>
      </c>
    </row>
    <row r="348" spans="1:4" x14ac:dyDescent="0.25">
      <c r="A348">
        <v>347</v>
      </c>
      <c r="B348">
        <v>8.5637241136282596E-4</v>
      </c>
      <c r="C348">
        <v>2.7186726219952101E-4</v>
      </c>
      <c r="D348" s="1">
        <v>8.8594664703123204E-5</v>
      </c>
    </row>
    <row r="349" spans="1:4" x14ac:dyDescent="0.25">
      <c r="A349">
        <v>348</v>
      </c>
      <c r="B349">
        <v>8.5316284094005801E-4</v>
      </c>
      <c r="C349">
        <v>2.65986745944246E-4</v>
      </c>
      <c r="D349" s="1">
        <v>8.8591397798154503E-5</v>
      </c>
    </row>
    <row r="350" spans="1:4" x14ac:dyDescent="0.25">
      <c r="A350">
        <v>349</v>
      </c>
      <c r="B350">
        <v>8.5208646487444596E-4</v>
      </c>
      <c r="C350">
        <v>2.6306195650249698E-4</v>
      </c>
      <c r="D350" s="1">
        <v>8.8552180386614E-5</v>
      </c>
    </row>
    <row r="351" spans="1:4" x14ac:dyDescent="0.25">
      <c r="A351">
        <v>350</v>
      </c>
      <c r="B351">
        <v>8.5100688738748399E-4</v>
      </c>
      <c r="C351">
        <v>2.59784079389646E-4</v>
      </c>
      <c r="D351" s="1">
        <v>8.8550543296150795E-5</v>
      </c>
    </row>
    <row r="352" spans="1:4" x14ac:dyDescent="0.25">
      <c r="A352">
        <v>351</v>
      </c>
      <c r="B352">
        <v>8.4992399206384995E-4</v>
      </c>
      <c r="C352">
        <v>2.5651964824646701E-4</v>
      </c>
      <c r="D352" s="1">
        <v>8.8545639300718904E-5</v>
      </c>
    </row>
    <row r="353" spans="1:4" x14ac:dyDescent="0.25">
      <c r="A353">
        <v>352</v>
      </c>
      <c r="B353">
        <v>8.4665609756484595E-4</v>
      </c>
      <c r="C353">
        <v>2.52548314165323E-4</v>
      </c>
      <c r="D353" s="1">
        <v>8.8514541857875802E-5</v>
      </c>
    </row>
    <row r="354" spans="1:4" x14ac:dyDescent="0.25">
      <c r="A354">
        <v>353</v>
      </c>
      <c r="B354">
        <v>8.3780189743265499E-4</v>
      </c>
      <c r="C354">
        <v>2.5218832888640398E-4</v>
      </c>
      <c r="D354" s="1">
        <v>8.8457156380172805E-5</v>
      </c>
    </row>
    <row r="355" spans="1:4" x14ac:dyDescent="0.25">
      <c r="A355">
        <v>354</v>
      </c>
      <c r="B355">
        <v>8.3555694436654405E-4</v>
      </c>
      <c r="C355">
        <v>2.5003188056871197E-4</v>
      </c>
      <c r="D355" s="1">
        <v>8.8406231952831095E-5</v>
      </c>
    </row>
    <row r="356" spans="1:4" x14ac:dyDescent="0.25">
      <c r="A356">
        <v>355</v>
      </c>
      <c r="B356">
        <v>8.3329970948398102E-4</v>
      </c>
      <c r="C356">
        <v>2.4788166047073901E-4</v>
      </c>
      <c r="D356" s="1">
        <v>8.8342021626885899E-5</v>
      </c>
    </row>
    <row r="357" spans="1:4" x14ac:dyDescent="0.25">
      <c r="A357">
        <v>356</v>
      </c>
      <c r="B357">
        <v>8.3103013457730402E-4</v>
      </c>
      <c r="C357">
        <v>2.47166288318112E-4</v>
      </c>
      <c r="D357" s="1">
        <v>8.83255343069322E-5</v>
      </c>
    </row>
    <row r="358" spans="1:4" x14ac:dyDescent="0.25">
      <c r="A358">
        <v>357</v>
      </c>
      <c r="B358">
        <v>8.2989077782258305E-4</v>
      </c>
      <c r="C358">
        <v>2.4609456886537303E-4</v>
      </c>
      <c r="D358" s="1">
        <v>8.8178348960354897E-5</v>
      </c>
    </row>
    <row r="359" spans="1:4" x14ac:dyDescent="0.25">
      <c r="A359">
        <v>358</v>
      </c>
      <c r="B359">
        <v>8.2645448856055704E-4</v>
      </c>
      <c r="C359">
        <v>2.3370963754132301E-4</v>
      </c>
      <c r="D359" s="1">
        <v>8.8155116827692796E-5</v>
      </c>
    </row>
    <row r="360" spans="1:4" x14ac:dyDescent="0.25">
      <c r="A360">
        <v>359</v>
      </c>
      <c r="B360">
        <v>8.2414853386580901E-4</v>
      </c>
      <c r="C360">
        <v>2.29514727834612E-4</v>
      </c>
      <c r="D360" s="1">
        <v>8.8106942712329301E-5</v>
      </c>
    </row>
    <row r="361" spans="1:4" x14ac:dyDescent="0.25">
      <c r="A361">
        <v>360</v>
      </c>
      <c r="B361">
        <v>8.2299113273620595E-4</v>
      </c>
      <c r="C361">
        <v>2.2292800713330499E-4</v>
      </c>
      <c r="D361" s="1">
        <v>8.8093642261810601E-5</v>
      </c>
    </row>
    <row r="362" spans="1:4" x14ac:dyDescent="0.25">
      <c r="A362">
        <v>361</v>
      </c>
      <c r="B362">
        <v>8.2183070480823495E-4</v>
      </c>
      <c r="C362">
        <v>2.1504719916265401E-4</v>
      </c>
      <c r="D362" s="1">
        <v>8.8045359007082798E-5</v>
      </c>
    </row>
    <row r="363" spans="1:4" x14ac:dyDescent="0.25">
      <c r="A363">
        <v>362</v>
      </c>
      <c r="B363">
        <v>8.1598426913842505E-4</v>
      </c>
      <c r="C363">
        <v>2.0827887055929699E-4</v>
      </c>
      <c r="D363" s="1">
        <v>8.7879903730936294E-5</v>
      </c>
    </row>
    <row r="364" spans="1:4" x14ac:dyDescent="0.25">
      <c r="A364">
        <v>363</v>
      </c>
      <c r="B364">
        <v>8.0767727922648105E-4</v>
      </c>
      <c r="C364">
        <v>2.0026345737278399E-4</v>
      </c>
      <c r="D364" s="1">
        <v>8.7490043370053104E-5</v>
      </c>
    </row>
    <row r="365" spans="1:4" x14ac:dyDescent="0.25">
      <c r="A365">
        <v>364</v>
      </c>
      <c r="B365">
        <v>8.0647919094190001E-4</v>
      </c>
      <c r="C365">
        <v>1.9498589972499701E-4</v>
      </c>
      <c r="D365" s="1">
        <v>8.7442429503425902E-5</v>
      </c>
    </row>
    <row r="366" spans="1:4" x14ac:dyDescent="0.25">
      <c r="A366">
        <v>365</v>
      </c>
      <c r="B366">
        <v>8.02867813035845E-4</v>
      </c>
      <c r="C366">
        <v>1.92367297131568E-4</v>
      </c>
      <c r="D366" s="1">
        <v>8.74271136126481E-5</v>
      </c>
    </row>
    <row r="367" spans="1:4" x14ac:dyDescent="0.25">
      <c r="A367">
        <v>366</v>
      </c>
      <c r="B367">
        <v>8.0044631613418395E-4</v>
      </c>
      <c r="C367">
        <v>1.8943763279821699E-4</v>
      </c>
      <c r="D367" s="1">
        <v>8.7379397882614203E-5</v>
      </c>
    </row>
    <row r="368" spans="1:4" x14ac:dyDescent="0.25">
      <c r="A368">
        <v>367</v>
      </c>
      <c r="B368">
        <v>7.9311564331874197E-4</v>
      </c>
      <c r="C368">
        <v>1.8846492457669201E-4</v>
      </c>
      <c r="D368" s="1">
        <v>8.7319640442728996E-5</v>
      </c>
    </row>
    <row r="369" spans="1:4" x14ac:dyDescent="0.25">
      <c r="A369">
        <v>368</v>
      </c>
      <c r="B369">
        <v>7.9188431845977902E-4</v>
      </c>
      <c r="C369">
        <v>1.8781752442009701E-4</v>
      </c>
      <c r="D369" s="1">
        <v>8.7299122242256999E-5</v>
      </c>
    </row>
    <row r="370" spans="1:4" x14ac:dyDescent="0.25">
      <c r="A370">
        <v>369</v>
      </c>
      <c r="B370">
        <v>7.8941369429230603E-4</v>
      </c>
      <c r="C370">
        <v>1.7160530842374999E-4</v>
      </c>
      <c r="D370" s="1">
        <v>8.7189473561011201E-5</v>
      </c>
    </row>
    <row r="371" spans="1:4" x14ac:dyDescent="0.25">
      <c r="A371">
        <v>370</v>
      </c>
      <c r="B371">
        <v>7.8693235991522605E-4</v>
      </c>
      <c r="C371">
        <v>1.7066975124180301E-4</v>
      </c>
      <c r="D371" s="1">
        <v>8.6956861196085797E-5</v>
      </c>
    </row>
    <row r="372" spans="1:4" x14ac:dyDescent="0.25">
      <c r="A372">
        <v>371</v>
      </c>
      <c r="B372">
        <v>7.8193808440118996E-4</v>
      </c>
      <c r="C372">
        <v>1.6448521637357701E-4</v>
      </c>
      <c r="D372" s="1">
        <v>8.6863321484997801E-5</v>
      </c>
    </row>
    <row r="373" spans="1:4" x14ac:dyDescent="0.25">
      <c r="A373">
        <v>372</v>
      </c>
      <c r="B373">
        <v>7.76902248617261E-4</v>
      </c>
      <c r="C373">
        <v>1.6387183859478601E-4</v>
      </c>
      <c r="D373" s="1">
        <v>8.6631727754138397E-5</v>
      </c>
    </row>
    <row r="374" spans="1:4" x14ac:dyDescent="0.25">
      <c r="A374">
        <v>373</v>
      </c>
      <c r="B374">
        <v>7.7436893479898496E-4</v>
      </c>
      <c r="C374">
        <v>1.63565491675399E-4</v>
      </c>
      <c r="D374" s="1">
        <v>8.6629981524311006E-5</v>
      </c>
    </row>
    <row r="375" spans="1:4" x14ac:dyDescent="0.25">
      <c r="A375">
        <v>374</v>
      </c>
      <c r="B375">
        <v>7.6799170346930601E-4</v>
      </c>
      <c r="C375">
        <v>1.6142761160153801E-4</v>
      </c>
      <c r="D375" s="1">
        <v>8.6384345195256106E-5</v>
      </c>
    </row>
    <row r="376" spans="1:4" x14ac:dyDescent="0.25">
      <c r="A376">
        <v>375</v>
      </c>
      <c r="B376">
        <v>7.6670880662277298E-4</v>
      </c>
      <c r="C376">
        <v>1.55982968863099E-4</v>
      </c>
      <c r="D376" s="1">
        <v>8.6170533904805698E-5</v>
      </c>
    </row>
    <row r="377" spans="1:4" x14ac:dyDescent="0.25">
      <c r="A377">
        <v>376</v>
      </c>
      <c r="B377">
        <v>7.65423465054482E-4</v>
      </c>
      <c r="C377">
        <v>1.4766700041945999E-4</v>
      </c>
      <c r="D377" s="1">
        <v>8.6158121121115901E-5</v>
      </c>
    </row>
    <row r="378" spans="1:4" x14ac:dyDescent="0.25">
      <c r="A378">
        <v>377</v>
      </c>
      <c r="B378">
        <v>7.5635808752849698E-4</v>
      </c>
      <c r="C378">
        <v>1.41843542223796E-4</v>
      </c>
      <c r="D378" s="1">
        <v>8.5935695096850395E-5</v>
      </c>
    </row>
    <row r="379" spans="1:4" x14ac:dyDescent="0.25">
      <c r="A379">
        <v>378</v>
      </c>
      <c r="B379">
        <v>7.5505353743210402E-4</v>
      </c>
      <c r="C379">
        <v>1.4126661699265201E-4</v>
      </c>
      <c r="D379" s="1">
        <v>8.5733343439642299E-5</v>
      </c>
    </row>
    <row r="380" spans="1:4" x14ac:dyDescent="0.25">
      <c r="A380">
        <v>379</v>
      </c>
      <c r="B380">
        <v>7.4717705138027603E-4</v>
      </c>
      <c r="C380">
        <v>1.3954177848063401E-4</v>
      </c>
      <c r="D380" s="1">
        <v>8.5648833191953599E-5</v>
      </c>
    </row>
    <row r="381" spans="1:4" x14ac:dyDescent="0.25">
      <c r="A381">
        <v>380</v>
      </c>
      <c r="B381">
        <v>7.4188038706779404E-4</v>
      </c>
      <c r="C381">
        <v>1.3217159721534699E-4</v>
      </c>
      <c r="D381" s="1">
        <v>8.5609201050829102E-5</v>
      </c>
    </row>
    <row r="382" spans="1:4" x14ac:dyDescent="0.25">
      <c r="A382">
        <v>381</v>
      </c>
      <c r="B382">
        <v>7.4055057484656496E-4</v>
      </c>
      <c r="C382">
        <v>1.3077382755000101E-4</v>
      </c>
      <c r="D382" s="1">
        <v>8.5571322415489703E-5</v>
      </c>
    </row>
    <row r="383" spans="1:4" x14ac:dyDescent="0.25">
      <c r="A383">
        <v>382</v>
      </c>
      <c r="B383">
        <v>7.3921860894188198E-4</v>
      </c>
      <c r="C383">
        <v>1.26069251564331E-4</v>
      </c>
      <c r="D383" s="1">
        <v>8.5448409663513303E-5</v>
      </c>
    </row>
    <row r="384" spans="1:4" x14ac:dyDescent="0.25">
      <c r="A384">
        <v>383</v>
      </c>
      <c r="B384">
        <v>7.2713301051407998E-4</v>
      </c>
      <c r="C384">
        <v>1.21169308840762E-4</v>
      </c>
      <c r="D384" s="1">
        <v>8.53523015393875E-5</v>
      </c>
    </row>
    <row r="385" spans="1:4" x14ac:dyDescent="0.25">
      <c r="A385">
        <v>384</v>
      </c>
      <c r="B385">
        <v>7.2442402597516699E-4</v>
      </c>
      <c r="C385">
        <v>1.19018695841077E-4</v>
      </c>
      <c r="D385" s="1">
        <v>8.5246836533769897E-5</v>
      </c>
    </row>
    <row r="386" spans="1:4" x14ac:dyDescent="0.25">
      <c r="A386">
        <v>385</v>
      </c>
      <c r="B386">
        <v>7.2034500772133405E-4</v>
      </c>
      <c r="C386">
        <v>1.10844950540922E-4</v>
      </c>
      <c r="D386" s="1">
        <v>8.5166619101073498E-5</v>
      </c>
    </row>
    <row r="387" spans="1:4" x14ac:dyDescent="0.25">
      <c r="A387">
        <v>386</v>
      </c>
      <c r="B387">
        <v>7.1487796958535899E-4</v>
      </c>
      <c r="C387">
        <v>1.03936094092205E-4</v>
      </c>
      <c r="D387" s="1">
        <v>8.4773913840763203E-5</v>
      </c>
    </row>
    <row r="388" spans="1:4" x14ac:dyDescent="0.25">
      <c r="A388">
        <v>387</v>
      </c>
      <c r="B388">
        <v>7.1213254705071395E-4</v>
      </c>
      <c r="C388" s="1">
        <v>9.8207892733626E-5</v>
      </c>
      <c r="D388" s="1">
        <v>8.4740691818296896E-5</v>
      </c>
    </row>
    <row r="389" spans="1:4" x14ac:dyDescent="0.25">
      <c r="A389">
        <v>388</v>
      </c>
      <c r="B389">
        <v>7.1075692540034598E-4</v>
      </c>
      <c r="C389" s="1">
        <v>9.1194815468042994E-5</v>
      </c>
      <c r="D389" s="1">
        <v>8.4700048319063999E-5</v>
      </c>
    </row>
    <row r="390" spans="1:4" x14ac:dyDescent="0.25">
      <c r="A390">
        <v>389</v>
      </c>
      <c r="B390">
        <v>7.0523499744012898E-4</v>
      </c>
      <c r="C390" s="1">
        <v>8.8596563728060506E-5</v>
      </c>
      <c r="D390" s="1">
        <v>8.4688959759659997E-5</v>
      </c>
    </row>
    <row r="391" spans="1:4" x14ac:dyDescent="0.25">
      <c r="A391">
        <v>390</v>
      </c>
      <c r="B391">
        <v>7.0384977152570995E-4</v>
      </c>
      <c r="C391" s="1">
        <v>8.48787021823227E-5</v>
      </c>
      <c r="D391" s="1">
        <v>8.4486870036926093E-5</v>
      </c>
    </row>
    <row r="392" spans="1:4" x14ac:dyDescent="0.25">
      <c r="A392">
        <v>391</v>
      </c>
      <c r="B392">
        <v>7.0107373176142497E-4</v>
      </c>
      <c r="C392" s="1">
        <v>8.1685742770787301E-5</v>
      </c>
      <c r="D392" s="1">
        <v>8.4460829384624904E-5</v>
      </c>
    </row>
    <row r="393" spans="1:4" x14ac:dyDescent="0.25">
      <c r="A393">
        <v>392</v>
      </c>
      <c r="B393">
        <v>6.9968291791155902E-4</v>
      </c>
      <c r="C393" s="1">
        <v>7.7002587204333395E-5</v>
      </c>
      <c r="D393" s="1">
        <v>8.4440362115856206E-5</v>
      </c>
    </row>
    <row r="394" spans="1:4" x14ac:dyDescent="0.25">
      <c r="A394">
        <v>393</v>
      </c>
      <c r="B394">
        <v>6.9829024141654296E-4</v>
      </c>
      <c r="C394" s="1">
        <v>6.8439752794802094E-5</v>
      </c>
      <c r="D394" s="1">
        <v>8.4317325672600405E-5</v>
      </c>
    </row>
    <row r="395" spans="1:4" x14ac:dyDescent="0.25">
      <c r="A395">
        <v>394</v>
      </c>
      <c r="B395">
        <v>6.9410132709890604E-4</v>
      </c>
      <c r="C395" s="1">
        <v>6.3932813645806096E-5</v>
      </c>
      <c r="D395" s="1">
        <v>8.4306120697874495E-5</v>
      </c>
    </row>
    <row r="396" spans="1:4" x14ac:dyDescent="0.25">
      <c r="A396">
        <v>395</v>
      </c>
      <c r="B396">
        <v>6.9270143285393704E-4</v>
      </c>
      <c r="C396" s="1">
        <v>6.2928775150794495E-5</v>
      </c>
      <c r="D396" s="1">
        <v>8.4195766248740202E-5</v>
      </c>
    </row>
    <row r="397" spans="1:4" x14ac:dyDescent="0.25">
      <c r="A397">
        <v>396</v>
      </c>
      <c r="B397">
        <v>6.7860714625567198E-4</v>
      </c>
      <c r="C397" s="1">
        <v>5.57345047127455E-5</v>
      </c>
      <c r="D397" s="1">
        <v>8.4145161963533597E-5</v>
      </c>
    </row>
    <row r="398" spans="1:4" x14ac:dyDescent="0.25">
      <c r="A398">
        <v>397</v>
      </c>
      <c r="B398">
        <v>6.7434617085382299E-4</v>
      </c>
      <c r="C398" s="1">
        <v>5.3676343668484999E-5</v>
      </c>
      <c r="D398" s="1">
        <v>8.4102000982966206E-5</v>
      </c>
    </row>
    <row r="399" spans="1:4" x14ac:dyDescent="0.25">
      <c r="A399">
        <v>398</v>
      </c>
      <c r="B399">
        <v>6.7007081815972903E-4</v>
      </c>
      <c r="C399" s="1">
        <v>5.2569412218872397E-5</v>
      </c>
      <c r="D399" s="1">
        <v>8.3970349805895198E-5</v>
      </c>
    </row>
    <row r="400" spans="1:4" x14ac:dyDescent="0.25">
      <c r="A400">
        <v>399</v>
      </c>
      <c r="B400">
        <v>6.6864251857623404E-4</v>
      </c>
      <c r="C400" s="1">
        <v>5.00298738188575E-5</v>
      </c>
      <c r="D400" s="1">
        <v>8.3928884123451994E-5</v>
      </c>
    </row>
    <row r="401" spans="1:4" x14ac:dyDescent="0.25">
      <c r="A401">
        <v>400</v>
      </c>
      <c r="B401">
        <v>6.6721270559355595E-4</v>
      </c>
      <c r="C401" s="1">
        <v>4.9672045861370801E-5</v>
      </c>
      <c r="D401" s="1">
        <v>8.3866601926274598E-5</v>
      </c>
    </row>
    <row r="402" spans="1:4" x14ac:dyDescent="0.25">
      <c r="A402">
        <v>401</v>
      </c>
      <c r="B402">
        <v>6.6291401162743503E-4</v>
      </c>
      <c r="C402" s="1">
        <v>4.4116583012510003E-5</v>
      </c>
      <c r="D402" s="1">
        <v>8.3821250882465297E-5</v>
      </c>
    </row>
    <row r="403" spans="1:4" x14ac:dyDescent="0.25">
      <c r="A403">
        <v>402</v>
      </c>
      <c r="B403">
        <v>6.6147808684036103E-4</v>
      </c>
      <c r="C403" s="1">
        <v>4.0161274228012101E-5</v>
      </c>
      <c r="D403" s="1">
        <v>8.37455445434898E-5</v>
      </c>
    </row>
    <row r="404" spans="1:4" x14ac:dyDescent="0.25">
      <c r="A404">
        <v>403</v>
      </c>
      <c r="B404">
        <v>6.6004070686176398E-4</v>
      </c>
      <c r="C404" s="1">
        <v>3.8252095691859702E-5</v>
      </c>
      <c r="D404" s="1">
        <v>8.3711427578236894E-5</v>
      </c>
    </row>
    <row r="405" spans="1:4" x14ac:dyDescent="0.25">
      <c r="A405">
        <v>404</v>
      </c>
      <c r="B405">
        <v>6.3831050647422595E-4</v>
      </c>
      <c r="C405" s="1">
        <v>3.7938356399536099E-5</v>
      </c>
      <c r="D405" s="1">
        <v>8.3700047980528298E-5</v>
      </c>
    </row>
    <row r="406" spans="1:4" x14ac:dyDescent="0.25">
      <c r="A406">
        <v>405</v>
      </c>
      <c r="B406">
        <v>6.3392869196832104E-4</v>
      </c>
      <c r="C406" s="1">
        <v>3.70048001059331E-5</v>
      </c>
      <c r="D406" s="1">
        <v>8.3694358181674006E-5</v>
      </c>
    </row>
    <row r="407" spans="1:4" x14ac:dyDescent="0.25">
      <c r="A407">
        <v>406</v>
      </c>
      <c r="B407">
        <v>6.3100131228566105E-4</v>
      </c>
      <c r="C407" s="1">
        <v>3.5172233765479103E-5</v>
      </c>
      <c r="D407" s="1">
        <v>8.3549944974947694E-5</v>
      </c>
    </row>
    <row r="408" spans="1:4" x14ac:dyDescent="0.25">
      <c r="A408">
        <v>407</v>
      </c>
      <c r="B408">
        <v>6.2953575979918198E-4</v>
      </c>
      <c r="C408" s="1">
        <v>3.15030156343709E-5</v>
      </c>
      <c r="D408" s="1">
        <v>8.3548045950010405E-5</v>
      </c>
    </row>
    <row r="409" spans="1:4" x14ac:dyDescent="0.25">
      <c r="A409">
        <v>408</v>
      </c>
      <c r="B409">
        <v>6.2660116236656904E-4</v>
      </c>
      <c r="C409" s="1">
        <v>2.7633546778815798E-5</v>
      </c>
      <c r="D409" s="1">
        <v>8.3458478911779794E-5</v>
      </c>
    </row>
    <row r="410" spans="1:4" x14ac:dyDescent="0.25">
      <c r="A410">
        <v>409</v>
      </c>
      <c r="B410">
        <v>6.2513211742043495E-4</v>
      </c>
      <c r="C410" s="1">
        <v>2.7366913855075799E-5</v>
      </c>
      <c r="D410" s="1">
        <v>8.3399296272545999E-5</v>
      </c>
    </row>
    <row r="411" spans="1:4" x14ac:dyDescent="0.25">
      <c r="A411">
        <v>410</v>
      </c>
      <c r="B411">
        <v>6.2071817228570505E-4</v>
      </c>
      <c r="C411" s="1">
        <v>2.6837567929760499E-5</v>
      </c>
      <c r="D411" s="1">
        <v>8.3347680629230995E-5</v>
      </c>
    </row>
    <row r="412" spans="1:4" x14ac:dyDescent="0.25">
      <c r="A412">
        <v>411</v>
      </c>
      <c r="B412">
        <v>6.1629415722563798E-4</v>
      </c>
      <c r="C412" s="1">
        <v>2.4899112759157998E-5</v>
      </c>
      <c r="D412" s="1">
        <v>8.3341939898673404E-5</v>
      </c>
    </row>
    <row r="413" spans="1:4" x14ac:dyDescent="0.25">
      <c r="A413">
        <v>412</v>
      </c>
      <c r="B413">
        <v>6.1481737066060305E-4</v>
      </c>
      <c r="C413" s="1">
        <v>1.9978049749624898E-5</v>
      </c>
      <c r="D413" s="1">
        <v>8.3332372014410794E-5</v>
      </c>
    </row>
    <row r="414" spans="1:4" x14ac:dyDescent="0.25">
      <c r="A414">
        <v>413</v>
      </c>
      <c r="B414">
        <v>6.1333947815001E-4</v>
      </c>
      <c r="C414" s="1">
        <v>1.96397759282263E-5</v>
      </c>
      <c r="D414" s="1">
        <v>8.3196289779152694E-5</v>
      </c>
    </row>
    <row r="415" spans="1:4" x14ac:dyDescent="0.25">
      <c r="A415">
        <v>414</v>
      </c>
      <c r="B415">
        <v>6.1186053790151997E-4</v>
      </c>
      <c r="C415" s="1">
        <v>1.7672884496278099E-5</v>
      </c>
      <c r="D415" s="1">
        <v>8.3175167674198706E-5</v>
      </c>
    </row>
    <row r="416" spans="1:4" x14ac:dyDescent="0.25">
      <c r="A416">
        <v>415</v>
      </c>
      <c r="B416">
        <v>6.0889968881383495E-4</v>
      </c>
      <c r="C416" s="1">
        <v>1.58138791448436E-5</v>
      </c>
      <c r="D416" s="1">
        <v>8.3080951299052604E-5</v>
      </c>
    </row>
    <row r="417" spans="1:4" x14ac:dyDescent="0.25">
      <c r="A417">
        <v>416</v>
      </c>
      <c r="B417">
        <v>6.0593476518988598E-4</v>
      </c>
      <c r="C417" s="1">
        <v>1.4157584701024401E-5</v>
      </c>
      <c r="D417" s="1">
        <v>8.2971084339078502E-5</v>
      </c>
    </row>
    <row r="418" spans="1:4" x14ac:dyDescent="0.25">
      <c r="A418">
        <v>417</v>
      </c>
      <c r="B418">
        <v>6.0296599986031597E-4</v>
      </c>
      <c r="C418" s="1">
        <v>1.38753503051702E-5</v>
      </c>
      <c r="D418" s="1">
        <v>8.2884151197504198E-5</v>
      </c>
    </row>
    <row r="419" spans="1:4" x14ac:dyDescent="0.25">
      <c r="A419">
        <v>418</v>
      </c>
      <c r="B419">
        <v>5.9850572142750003E-4</v>
      </c>
      <c r="C419" s="1">
        <v>1.2956392311025401E-5</v>
      </c>
      <c r="D419" s="1">
        <v>8.2804792327806299E-5</v>
      </c>
    </row>
    <row r="420" spans="1:4" x14ac:dyDescent="0.25">
      <c r="A420">
        <v>419</v>
      </c>
      <c r="B420">
        <v>5.9552770107984499E-4</v>
      </c>
      <c r="C420" s="1">
        <v>1.13870401037274E-5</v>
      </c>
      <c r="D420" s="1">
        <v>8.2779595686588396E-5</v>
      </c>
    </row>
    <row r="421" spans="1:4" x14ac:dyDescent="0.25">
      <c r="A421">
        <v>420</v>
      </c>
      <c r="B421">
        <v>5.9254613006487402E-4</v>
      </c>
      <c r="C421" s="1">
        <v>1.1303055543976301E-5</v>
      </c>
      <c r="D421" s="1">
        <v>8.2777660281862996E-5</v>
      </c>
    </row>
    <row r="422" spans="1:4" x14ac:dyDescent="0.25">
      <c r="A422">
        <v>421</v>
      </c>
      <c r="B422">
        <v>5.8956118300557104E-4</v>
      </c>
      <c r="C422" s="1">
        <v>9.9269764177733998E-6</v>
      </c>
      <c r="D422" s="1">
        <v>8.2734986790455796E-5</v>
      </c>
    </row>
    <row r="423" spans="1:4" x14ac:dyDescent="0.25">
      <c r="A423">
        <v>422</v>
      </c>
      <c r="B423">
        <v>5.8657291810959502E-4</v>
      </c>
      <c r="C423" s="1">
        <v>9.6942812888300893E-6</v>
      </c>
      <c r="D423" s="1">
        <v>8.2703933003358502E-5</v>
      </c>
    </row>
    <row r="424" spans="1:4" x14ac:dyDescent="0.25">
      <c r="A424">
        <v>423</v>
      </c>
      <c r="B424">
        <v>5.8507762150838895E-4</v>
      </c>
      <c r="C424" s="1">
        <v>7.2703037403698503E-6</v>
      </c>
      <c r="D424" s="1">
        <v>8.2487858890090097E-5</v>
      </c>
    </row>
    <row r="425" spans="1:4" x14ac:dyDescent="0.25">
      <c r="A425">
        <v>424</v>
      </c>
      <c r="B425">
        <v>5.8358150999992999E-4</v>
      </c>
      <c r="C425" s="1">
        <v>7.1399440457753304E-6</v>
      </c>
      <c r="D425" s="1">
        <v>8.2446858868934201E-5</v>
      </c>
    </row>
    <row r="426" spans="1:4" x14ac:dyDescent="0.25">
      <c r="A426">
        <v>425</v>
      </c>
      <c r="B426">
        <v>5.6858058087527698E-4</v>
      </c>
      <c r="C426" s="1">
        <v>6.6944062382390198E-6</v>
      </c>
      <c r="D426" s="1">
        <v>8.2311889855191098E-5</v>
      </c>
    </row>
    <row r="427" spans="1:4" x14ac:dyDescent="0.25">
      <c r="A427">
        <v>426</v>
      </c>
      <c r="B427">
        <v>5.6256185052916397E-4</v>
      </c>
      <c r="C427" s="1">
        <v>5.1323418119863996E-6</v>
      </c>
      <c r="D427" s="1">
        <v>8.2306018157396398E-5</v>
      </c>
    </row>
    <row r="428" spans="1:4" x14ac:dyDescent="0.25">
      <c r="A428">
        <v>427</v>
      </c>
      <c r="B428">
        <v>5.56533981580287E-4</v>
      </c>
      <c r="C428" s="1">
        <v>4.6669601942994598E-6</v>
      </c>
      <c r="D428" s="1">
        <v>8.2304053648840595E-5</v>
      </c>
    </row>
    <row r="429" spans="1:4" x14ac:dyDescent="0.25">
      <c r="A429">
        <v>428</v>
      </c>
      <c r="B429">
        <v>5.55025646463036E-4</v>
      </c>
      <c r="C429" s="1">
        <v>3.6888252452626998E-6</v>
      </c>
      <c r="D429" s="1">
        <v>8.2209910033270703E-5</v>
      </c>
    </row>
    <row r="430" spans="1:4" x14ac:dyDescent="0.25">
      <c r="A430">
        <v>429</v>
      </c>
      <c r="B430">
        <v>5.5351684568449801E-4</v>
      </c>
      <c r="C430" s="1">
        <v>2.7559844966162902E-6</v>
      </c>
      <c r="D430" s="1">
        <v>8.2162761827930795E-5</v>
      </c>
    </row>
    <row r="431" spans="1:4" x14ac:dyDescent="0.25">
      <c r="A431">
        <v>430</v>
      </c>
      <c r="B431">
        <v>5.5049778893589898E-4</v>
      </c>
      <c r="C431" s="1">
        <v>2.58651789408759E-6</v>
      </c>
      <c r="D431" s="1">
        <v>8.1902588135562796E-5</v>
      </c>
    </row>
    <row r="432" spans="1:4" x14ac:dyDescent="0.25">
      <c r="A432">
        <v>431</v>
      </c>
      <c r="B432">
        <v>5.4596579866483797E-4</v>
      </c>
      <c r="C432" s="1">
        <v>2.3944899112393601E-6</v>
      </c>
      <c r="D432" s="1">
        <v>8.1718411820474999E-5</v>
      </c>
    </row>
    <row r="433" spans="1:4" x14ac:dyDescent="0.25">
      <c r="A433">
        <v>432</v>
      </c>
      <c r="B433">
        <v>5.4142996668815602E-4</v>
      </c>
      <c r="C433" s="1">
        <v>1.68346230111637E-6</v>
      </c>
      <c r="D433" s="1">
        <v>8.1591242633294301E-5</v>
      </c>
    </row>
    <row r="434" spans="1:4" x14ac:dyDescent="0.25">
      <c r="A434">
        <v>433</v>
      </c>
      <c r="B434">
        <v>5.3840415785089103E-4</v>
      </c>
      <c r="C434" s="1">
        <v>1.3184368299334801E-6</v>
      </c>
      <c r="D434" s="1">
        <v>8.1461745139676996E-5</v>
      </c>
    </row>
    <row r="435" spans="1:4" x14ac:dyDescent="0.25">
      <c r="A435">
        <v>434</v>
      </c>
      <c r="B435">
        <v>5.3386291256174402E-4</v>
      </c>
      <c r="C435" s="1">
        <v>1.24869313822273E-6</v>
      </c>
      <c r="D435" s="1">
        <v>8.1415833847131499E-5</v>
      </c>
    </row>
    <row r="436" spans="1:4" x14ac:dyDescent="0.25">
      <c r="A436">
        <v>435</v>
      </c>
      <c r="B436">
        <v>5.2477244753390496E-4</v>
      </c>
      <c r="C436" s="1">
        <v>1.09111192614363E-6</v>
      </c>
      <c r="D436" s="1">
        <v>8.1247802881989601E-5</v>
      </c>
    </row>
    <row r="437" spans="1:4" x14ac:dyDescent="0.25">
      <c r="A437">
        <v>436</v>
      </c>
      <c r="B437">
        <v>5.2174035226926197E-4</v>
      </c>
      <c r="C437" s="1">
        <v>1.05580454601295E-6</v>
      </c>
      <c r="D437" s="1">
        <v>8.1241792941000299E-5</v>
      </c>
    </row>
    <row r="438" spans="1:4" x14ac:dyDescent="0.25">
      <c r="A438">
        <v>437</v>
      </c>
      <c r="B438">
        <v>5.1870750030502601E-4</v>
      </c>
      <c r="C438" s="1">
        <v>1.0084396535603399E-6</v>
      </c>
      <c r="D438" s="1">
        <v>8.1231773947365501E-5</v>
      </c>
    </row>
    <row r="439" spans="1:4" x14ac:dyDescent="0.25">
      <c r="A439">
        <v>438</v>
      </c>
      <c r="B439">
        <v>5.1719078328460401E-4</v>
      </c>
      <c r="C439" s="1">
        <v>1.1076457440140001E-6</v>
      </c>
      <c r="D439" s="1">
        <v>8.1097285146825002E-5</v>
      </c>
    </row>
    <row r="440" spans="1:4" x14ac:dyDescent="0.25">
      <c r="A440">
        <v>439</v>
      </c>
      <c r="B440">
        <v>5.1263981731608499E-4</v>
      </c>
      <c r="C440" s="1">
        <v>1.14484635105327E-6</v>
      </c>
      <c r="D440" s="1">
        <v>8.1061094533651999E-5</v>
      </c>
    </row>
    <row r="441" spans="1:4" x14ac:dyDescent="0.25">
      <c r="A441">
        <v>440</v>
      </c>
      <c r="B441">
        <v>5.1112257642671401E-4</v>
      </c>
      <c r="C441" s="1">
        <v>1.19909554996411E-6</v>
      </c>
      <c r="D441" s="1">
        <v>8.0910009273793494E-5</v>
      </c>
    </row>
    <row r="442" spans="1:4" x14ac:dyDescent="0.25">
      <c r="A442">
        <v>441</v>
      </c>
      <c r="B442">
        <v>5.0960527732968298E-4</v>
      </c>
      <c r="C442" s="1">
        <v>1.4305367130873401E-6</v>
      </c>
      <c r="D442" s="1">
        <v>8.08312615845352E-5</v>
      </c>
    </row>
    <row r="443" spans="1:4" x14ac:dyDescent="0.25">
      <c r="A443">
        <v>442</v>
      </c>
      <c r="B443">
        <v>5.0505279796198E-4</v>
      </c>
      <c r="C443" s="1">
        <v>1.46566299008554E-6</v>
      </c>
      <c r="D443" s="1">
        <v>8.0510988482274102E-5</v>
      </c>
    </row>
    <row r="444" spans="1:4" x14ac:dyDescent="0.25">
      <c r="A444">
        <v>443</v>
      </c>
      <c r="B444">
        <v>4.9291213508695299E-4</v>
      </c>
      <c r="C444" s="1">
        <v>1.7962235006052601E-6</v>
      </c>
      <c r="D444" s="1">
        <v>8.0423473264090703E-5</v>
      </c>
    </row>
    <row r="445" spans="1:4" x14ac:dyDescent="0.25">
      <c r="A445">
        <v>444</v>
      </c>
      <c r="B445">
        <v>4.8532607615925301E-4</v>
      </c>
      <c r="C445" s="1">
        <v>1.84373550382588E-6</v>
      </c>
      <c r="D445" s="1">
        <v>8.0290912592317895E-5</v>
      </c>
    </row>
    <row r="446" spans="1:4" x14ac:dyDescent="0.25">
      <c r="A446">
        <v>445</v>
      </c>
      <c r="B446">
        <v>4.8229252570308702E-4</v>
      </c>
      <c r="C446" s="1">
        <v>1.9945246094721302E-6</v>
      </c>
      <c r="D446" s="1">
        <v>8.0278659879695597E-5</v>
      </c>
    </row>
    <row r="447" spans="1:4" x14ac:dyDescent="0.25">
      <c r="A447">
        <v>446</v>
      </c>
      <c r="B447">
        <v>4.7319635632447898E-4</v>
      </c>
      <c r="C447" s="1">
        <v>2.0475383735174499E-6</v>
      </c>
      <c r="D447" s="1">
        <v>8.0225523561239202E-5</v>
      </c>
    </row>
    <row r="448" spans="1:4" x14ac:dyDescent="0.25">
      <c r="A448">
        <v>447</v>
      </c>
      <c r="B448">
        <v>4.6713708434253899E-4</v>
      </c>
      <c r="C448" s="1">
        <v>2.4571254471084099E-6</v>
      </c>
      <c r="D448" s="1">
        <v>8.0182573583442704E-5</v>
      </c>
    </row>
    <row r="449" spans="1:4" x14ac:dyDescent="0.25">
      <c r="A449">
        <v>448</v>
      </c>
      <c r="B449">
        <v>4.6562298666685798E-4</v>
      </c>
      <c r="C449" s="1">
        <v>2.58651789408759E-6</v>
      </c>
      <c r="D449" s="1">
        <v>8.0170291766989895E-5</v>
      </c>
    </row>
    <row r="450" spans="1:4" x14ac:dyDescent="0.25">
      <c r="A450">
        <v>449</v>
      </c>
      <c r="B450">
        <v>4.6410923823714202E-4</v>
      </c>
      <c r="C450" s="1">
        <v>3.4370980301901E-6</v>
      </c>
      <c r="D450" s="1">
        <v>7.9845929576549598E-5</v>
      </c>
    </row>
    <row r="451" spans="1:4" x14ac:dyDescent="0.25">
      <c r="A451">
        <v>450</v>
      </c>
      <c r="B451">
        <v>4.6259580994956098E-4</v>
      </c>
      <c r="C451" s="1">
        <v>3.8193143154785503E-6</v>
      </c>
      <c r="D451" s="1">
        <v>7.9351564636453905E-5</v>
      </c>
    </row>
    <row r="452" spans="1:4" x14ac:dyDescent="0.25">
      <c r="A452">
        <v>451</v>
      </c>
      <c r="B452">
        <v>4.5957003021612698E-4</v>
      </c>
      <c r="C452" s="1">
        <v>4.7173016355372898E-6</v>
      </c>
      <c r="D452" s="1">
        <v>7.9324549005832496E-5</v>
      </c>
    </row>
    <row r="453" spans="1:4" x14ac:dyDescent="0.25">
      <c r="A453">
        <v>452</v>
      </c>
      <c r="B453">
        <v>4.5352312736213202E-4</v>
      </c>
      <c r="C453" s="1">
        <v>5.2936197789676902E-6</v>
      </c>
      <c r="D453" s="1">
        <v>7.9253826697822606E-5</v>
      </c>
    </row>
    <row r="454" spans="1:4" x14ac:dyDescent="0.25">
      <c r="A454">
        <v>453</v>
      </c>
      <c r="B454">
        <v>4.5050220796838397E-4</v>
      </c>
      <c r="C454" s="1">
        <v>5.4028459999244601E-6</v>
      </c>
      <c r="D454" s="1">
        <v>7.9203855420928394E-5</v>
      </c>
    </row>
    <row r="455" spans="1:4" x14ac:dyDescent="0.25">
      <c r="A455">
        <v>454</v>
      </c>
      <c r="B455">
        <v>4.4899241765961002E-4</v>
      </c>
      <c r="C455" s="1">
        <v>5.7387178458156902E-6</v>
      </c>
      <c r="D455" s="1">
        <v>7.9174678830895505E-5</v>
      </c>
    </row>
    <row r="456" spans="1:4" x14ac:dyDescent="0.25">
      <c r="A456">
        <v>455</v>
      </c>
      <c r="B456">
        <v>4.3843811727128901E-4</v>
      </c>
      <c r="C456" s="1">
        <v>6.5085687310784098E-6</v>
      </c>
      <c r="D456" s="1">
        <v>7.9116296546999297E-5</v>
      </c>
    </row>
    <row r="457" spans="1:4" x14ac:dyDescent="0.25">
      <c r="A457">
        <v>456</v>
      </c>
      <c r="B457">
        <v>4.3542755884118302E-4</v>
      </c>
      <c r="C457" s="1">
        <v>7.6695441748597608E-6</v>
      </c>
      <c r="D457" s="1">
        <v>7.8877950727473904E-5</v>
      </c>
    </row>
    <row r="458" spans="1:4" x14ac:dyDescent="0.25">
      <c r="A458">
        <v>457</v>
      </c>
      <c r="B458">
        <v>4.3091623228974602E-4</v>
      </c>
      <c r="C458" s="1">
        <v>1.0562380339251801E-5</v>
      </c>
      <c r="D458" s="1">
        <v>7.8804579970892505E-5</v>
      </c>
    </row>
    <row r="459" spans="1:4" x14ac:dyDescent="0.25">
      <c r="A459">
        <v>458</v>
      </c>
      <c r="B459">
        <v>4.2941374704241698E-4</v>
      </c>
      <c r="C459" s="1">
        <v>1.25095184557721E-5</v>
      </c>
      <c r="D459" s="1">
        <v>7.8726916399318698E-5</v>
      </c>
    </row>
    <row r="460" spans="1:4" x14ac:dyDescent="0.25">
      <c r="A460">
        <v>459</v>
      </c>
      <c r="B460">
        <v>4.2491022031754201E-4</v>
      </c>
      <c r="C460" s="1">
        <v>1.2866345059592201E-5</v>
      </c>
      <c r="D460" s="1">
        <v>7.8535456850659102E-5</v>
      </c>
    </row>
    <row r="461" spans="1:4" x14ac:dyDescent="0.25">
      <c r="A461">
        <v>460</v>
      </c>
      <c r="B461">
        <v>4.2341041262261499E-4</v>
      </c>
      <c r="C461" s="1">
        <v>1.2956392311025401E-5</v>
      </c>
      <c r="D461" s="1">
        <v>7.8260876762214994E-5</v>
      </c>
    </row>
    <row r="462" spans="1:4" x14ac:dyDescent="0.25">
      <c r="A462">
        <v>461</v>
      </c>
      <c r="B462">
        <v>4.15922375395894E-4</v>
      </c>
      <c r="C462" s="1">
        <v>1.3596136341220699E-5</v>
      </c>
      <c r="D462" s="1">
        <v>7.81018970883451E-5</v>
      </c>
    </row>
    <row r="463" spans="1:4" x14ac:dyDescent="0.25">
      <c r="A463">
        <v>462</v>
      </c>
      <c r="B463">
        <v>4.1442707879468799E-4</v>
      </c>
      <c r="C463" s="1">
        <v>1.52182565216207E-5</v>
      </c>
      <c r="D463" s="1">
        <v>7.7910568506922505E-5</v>
      </c>
    </row>
    <row r="464" spans="1:4" x14ac:dyDescent="0.25">
      <c r="A464">
        <v>463</v>
      </c>
      <c r="B464">
        <v>4.1293253889307298E-4</v>
      </c>
      <c r="C464" s="1">
        <v>1.6319423593813499E-5</v>
      </c>
      <c r="D464" s="1">
        <v>7.7904180216137306E-5</v>
      </c>
    </row>
    <row r="465" spans="1:4" x14ac:dyDescent="0.25">
      <c r="A465">
        <v>464</v>
      </c>
      <c r="B465">
        <v>4.0845386683940801E-4</v>
      </c>
      <c r="C465" s="1">
        <v>1.7460994058637798E-5</v>
      </c>
      <c r="D465" s="1">
        <v>7.7590382716152803E-5</v>
      </c>
    </row>
    <row r="466" spans="1:4" x14ac:dyDescent="0.25">
      <c r="A466">
        <v>465</v>
      </c>
      <c r="B466">
        <v>4.0547232492826798E-4</v>
      </c>
      <c r="C466" s="1">
        <v>1.8208440451417101E-5</v>
      </c>
      <c r="D466" s="1">
        <v>7.7581818914040896E-5</v>
      </c>
    </row>
    <row r="467" spans="1:4" x14ac:dyDescent="0.25">
      <c r="A467">
        <v>466</v>
      </c>
      <c r="B467">
        <v>4.0398284909315402E-4</v>
      </c>
      <c r="C467" s="1">
        <v>1.8862081560655399E-5</v>
      </c>
      <c r="D467" s="1">
        <v>7.7489719842560494E-5</v>
      </c>
    </row>
    <row r="468" spans="1:4" x14ac:dyDescent="0.25">
      <c r="A468">
        <v>467</v>
      </c>
      <c r="B468">
        <v>4.0249427547678303E-4</v>
      </c>
      <c r="C468" s="1">
        <v>2.1596059013972899E-5</v>
      </c>
      <c r="D468" s="1">
        <v>7.7466138463932994E-5</v>
      </c>
    </row>
    <row r="469" spans="1:4" x14ac:dyDescent="0.25">
      <c r="A469">
        <v>468</v>
      </c>
      <c r="B469">
        <v>4.0100660407915701E-4</v>
      </c>
      <c r="C469" s="1">
        <v>2.8577025659615099E-5</v>
      </c>
      <c r="D469" s="1">
        <v>7.7444688940886395E-5</v>
      </c>
    </row>
    <row r="470" spans="1:4" x14ac:dyDescent="0.25">
      <c r="A470">
        <v>469</v>
      </c>
      <c r="B470">
        <v>3.9951983490027401E-4</v>
      </c>
      <c r="C470" s="1">
        <v>2.9123317290213799E-5</v>
      </c>
      <c r="D470" s="1">
        <v>7.7371718361973695E-5</v>
      </c>
    </row>
    <row r="471" spans="1:4" x14ac:dyDescent="0.25">
      <c r="A471">
        <v>470</v>
      </c>
      <c r="B471">
        <v>3.98034026147797E-4</v>
      </c>
      <c r="C471" s="1">
        <v>3.0934657843317803E-5</v>
      </c>
      <c r="D471" s="1">
        <v>7.7350247011054294E-5</v>
      </c>
    </row>
    <row r="472" spans="1:4" x14ac:dyDescent="0.25">
      <c r="A472">
        <v>471</v>
      </c>
      <c r="B472">
        <v>3.8913942989893198E-4</v>
      </c>
      <c r="C472" s="1">
        <v>3.4273271012352698E-5</v>
      </c>
      <c r="D472" s="1">
        <v>7.7294367656577297E-5</v>
      </c>
    </row>
    <row r="473" spans="1:4" x14ac:dyDescent="0.25">
      <c r="A473">
        <v>472</v>
      </c>
      <c r="B473">
        <v>3.8028185372240798E-4</v>
      </c>
      <c r="C473" s="1">
        <v>3.4422293538227603E-5</v>
      </c>
      <c r="D473" s="1">
        <v>7.7197546488605399E-5</v>
      </c>
    </row>
    <row r="474" spans="1:4" x14ac:dyDescent="0.25">
      <c r="A474">
        <v>473</v>
      </c>
      <c r="B474">
        <v>3.7880940362811002E-4</v>
      </c>
      <c r="C474" s="1">
        <v>3.5021606890950298E-5</v>
      </c>
      <c r="D474" s="1">
        <v>7.7148004493210397E-5</v>
      </c>
    </row>
    <row r="475" spans="1:4" x14ac:dyDescent="0.25">
      <c r="A475">
        <v>474</v>
      </c>
      <c r="B475">
        <v>3.7146423710510102E-4</v>
      </c>
      <c r="C475" s="1">
        <v>3.8095065974630402E-5</v>
      </c>
      <c r="D475" s="1">
        <v>7.70380211179144E-5</v>
      </c>
    </row>
    <row r="476" spans="1:4" x14ac:dyDescent="0.25">
      <c r="A476">
        <v>475</v>
      </c>
      <c r="B476">
        <v>3.6560944863594998E-4</v>
      </c>
      <c r="C476" s="1">
        <v>3.8252095691859702E-5</v>
      </c>
      <c r="D476" s="1">
        <v>7.6986194471828599E-5</v>
      </c>
    </row>
    <row r="477" spans="1:4" x14ac:dyDescent="0.25">
      <c r="A477">
        <v>476</v>
      </c>
      <c r="B477">
        <v>3.62689461326226E-4</v>
      </c>
      <c r="C477" s="1">
        <v>3.8409441913245198E-5</v>
      </c>
      <c r="D477" s="1">
        <v>7.6945143518969403E-5</v>
      </c>
    </row>
    <row r="478" spans="1:4" x14ac:dyDescent="0.25">
      <c r="A478">
        <v>477</v>
      </c>
      <c r="B478">
        <v>3.5541204852052E-4</v>
      </c>
      <c r="C478" s="1">
        <v>3.9679685869487002E-5</v>
      </c>
      <c r="D478" s="1">
        <v>7.6843476563226405E-5</v>
      </c>
    </row>
    <row r="479" spans="1:4" x14ac:dyDescent="0.25">
      <c r="A479">
        <v>478</v>
      </c>
      <c r="B479">
        <v>3.4961412893608202E-4</v>
      </c>
      <c r="C479" s="1">
        <v>4.2944153392454602E-5</v>
      </c>
      <c r="D479" s="1">
        <v>7.6598407758865505E-5</v>
      </c>
    </row>
    <row r="480" spans="1:4" x14ac:dyDescent="0.25">
      <c r="A480">
        <v>479</v>
      </c>
      <c r="B480">
        <v>3.3952191006392203E-4</v>
      </c>
      <c r="C480" s="1">
        <v>4.7028039261931499E-5</v>
      </c>
      <c r="D480" s="1">
        <v>7.6491858635563403E-5</v>
      </c>
    </row>
    <row r="481" spans="1:4" x14ac:dyDescent="0.25">
      <c r="A481">
        <v>480</v>
      </c>
      <c r="B481">
        <v>3.3665157388895701E-4</v>
      </c>
      <c r="C481" s="1">
        <v>4.8253175918944099E-5</v>
      </c>
      <c r="D481" s="1">
        <v>7.6315373007673702E-5</v>
      </c>
    </row>
    <row r="482" spans="1:4" x14ac:dyDescent="0.25">
      <c r="A482">
        <v>481</v>
      </c>
      <c r="B482">
        <v>3.3235747832804902E-4</v>
      </c>
      <c r="C482" s="1">
        <v>4.8782916564959999E-5</v>
      </c>
      <c r="D482" s="1">
        <v>7.6291369623504498E-5</v>
      </c>
    </row>
    <row r="483" spans="1:4" x14ac:dyDescent="0.25">
      <c r="A483">
        <v>482</v>
      </c>
      <c r="B483">
        <v>3.2950247987173498E-4</v>
      </c>
      <c r="C483" s="1">
        <v>5.2202907681930797E-5</v>
      </c>
      <c r="D483" s="1">
        <v>7.6247706601861797E-5</v>
      </c>
    </row>
    <row r="484" spans="1:4" x14ac:dyDescent="0.25">
      <c r="A484">
        <v>483</v>
      </c>
      <c r="B484">
        <v>3.2807735260575999E-4</v>
      </c>
      <c r="C484" s="1">
        <v>6.2529266870114898E-5</v>
      </c>
      <c r="D484" s="1">
        <v>7.6088101195637096E-5</v>
      </c>
    </row>
    <row r="485" spans="1:4" x14ac:dyDescent="0.25">
      <c r="A485">
        <v>484</v>
      </c>
      <c r="B485">
        <v>3.2381154596805502E-4</v>
      </c>
      <c r="C485" s="1">
        <v>6.4336534705944305E-5</v>
      </c>
      <c r="D485" s="1">
        <v>7.5963231211062494E-5</v>
      </c>
    </row>
    <row r="486" spans="1:4" x14ac:dyDescent="0.25">
      <c r="A486">
        <v>485</v>
      </c>
      <c r="B486">
        <v>3.2239285064861103E-4</v>
      </c>
      <c r="C486" s="1">
        <v>6.4741456299088895E-5</v>
      </c>
      <c r="D486" s="1">
        <v>7.5728225056081997E-5</v>
      </c>
    </row>
    <row r="487" spans="1:4" x14ac:dyDescent="0.25">
      <c r="A487">
        <v>486</v>
      </c>
      <c r="B487">
        <v>3.19560436764732E-4</v>
      </c>
      <c r="C487" s="1">
        <v>6.5554915636312203E-5</v>
      </c>
      <c r="D487" s="1">
        <v>7.5417367042973597E-5</v>
      </c>
    </row>
    <row r="488" spans="1:4" x14ac:dyDescent="0.25">
      <c r="A488">
        <v>487</v>
      </c>
      <c r="B488">
        <v>3.18146718200296E-4</v>
      </c>
      <c r="C488" s="1">
        <v>6.6784101363737095E-5</v>
      </c>
      <c r="D488" s="1">
        <v>7.5331146945245496E-5</v>
      </c>
    </row>
    <row r="489" spans="1:4" x14ac:dyDescent="0.25">
      <c r="A489">
        <v>488</v>
      </c>
      <c r="B489">
        <v>3.1391571974381799E-4</v>
      </c>
      <c r="C489" s="1">
        <v>6.74027323839254E-5</v>
      </c>
      <c r="D489" s="1">
        <v>7.5266972999088398E-5</v>
      </c>
    </row>
    <row r="490" spans="1:4" x14ac:dyDescent="0.25">
      <c r="A490">
        <v>489</v>
      </c>
      <c r="B490">
        <v>2.90243100607767E-4</v>
      </c>
      <c r="C490" s="1">
        <v>6.8856650614179603E-5</v>
      </c>
      <c r="D490" s="1">
        <v>7.5074116466566907E-5</v>
      </c>
    </row>
    <row r="491" spans="1:4" x14ac:dyDescent="0.25">
      <c r="A491">
        <v>490</v>
      </c>
      <c r="B491">
        <v>2.88867420749738E-4</v>
      </c>
      <c r="C491" s="1">
        <v>7.0536130806431107E-5</v>
      </c>
      <c r="D491" s="1">
        <v>7.4967501859646196E-5</v>
      </c>
    </row>
    <row r="492" spans="1:4" x14ac:dyDescent="0.25">
      <c r="A492">
        <v>491</v>
      </c>
      <c r="B492">
        <v>2.87493749056011E-4</v>
      </c>
      <c r="C492" s="1">
        <v>7.1170834416989196E-5</v>
      </c>
      <c r="D492" s="1">
        <v>7.4963056249543997E-5</v>
      </c>
    </row>
    <row r="493" spans="1:4" x14ac:dyDescent="0.25">
      <c r="A493">
        <v>492</v>
      </c>
      <c r="B493">
        <v>2.8612199821509399E-4</v>
      </c>
      <c r="C493" s="1">
        <v>7.3736249760258902E-5</v>
      </c>
      <c r="D493" s="1">
        <v>7.4878538725897602E-5</v>
      </c>
    </row>
    <row r="494" spans="1:4" x14ac:dyDescent="0.25">
      <c r="A494">
        <v>493</v>
      </c>
      <c r="B494">
        <v>2.8065498918294901E-4</v>
      </c>
      <c r="C494" s="1">
        <v>7.9662997450213798E-5</v>
      </c>
      <c r="D494" s="1">
        <v>7.4827337812166593E-5</v>
      </c>
    </row>
    <row r="495" spans="1:4" x14ac:dyDescent="0.25">
      <c r="A495">
        <v>494</v>
      </c>
      <c r="B495">
        <v>2.7657600003294598E-4</v>
      </c>
      <c r="C495" s="1">
        <v>8.0559104389976697E-5</v>
      </c>
      <c r="D495" s="1">
        <v>7.4669071182142902E-5</v>
      </c>
    </row>
    <row r="496" spans="1:4" x14ac:dyDescent="0.25">
      <c r="A496">
        <v>495</v>
      </c>
      <c r="B496">
        <v>2.7116632554680098E-4</v>
      </c>
      <c r="C496" s="1">
        <v>8.3047249063383707E-5</v>
      </c>
      <c r="D496" s="1">
        <v>7.4353796662762693E-5</v>
      </c>
    </row>
    <row r="497" spans="1:4" x14ac:dyDescent="0.25">
      <c r="A497">
        <v>496</v>
      </c>
      <c r="B497">
        <v>2.6981916744261899E-4</v>
      </c>
      <c r="C497" s="1">
        <v>8.5570231021847495E-5</v>
      </c>
      <c r="D497" s="1">
        <v>7.4210278398822898E-5</v>
      </c>
    </row>
    <row r="498" spans="1:4" x14ac:dyDescent="0.25">
      <c r="A498">
        <v>497</v>
      </c>
      <c r="B498">
        <v>2.6847416302189198E-4</v>
      </c>
      <c r="C498">
        <v>1.01927158539183E-4</v>
      </c>
      <c r="D498" s="1">
        <v>7.3990006058011204E-5</v>
      </c>
    </row>
    <row r="499" spans="1:4" x14ac:dyDescent="0.25">
      <c r="A499">
        <v>498</v>
      </c>
      <c r="B499">
        <v>2.6311559486202798E-4</v>
      </c>
      <c r="C499">
        <v>1.05454288132023E-4</v>
      </c>
      <c r="D499" s="1">
        <v>7.39719980629161E-5</v>
      </c>
    </row>
    <row r="500" spans="1:4" x14ac:dyDescent="0.25">
      <c r="A500">
        <v>499</v>
      </c>
      <c r="B500">
        <v>2.6178138796239999E-4</v>
      </c>
      <c r="C500">
        <v>1.07493789982981E-4</v>
      </c>
      <c r="D500" s="1">
        <v>7.3579351010266597E-5</v>
      </c>
    </row>
    <row r="501" spans="1:4" x14ac:dyDescent="0.25">
      <c r="A501">
        <v>500</v>
      </c>
      <c r="B501">
        <v>2.6044942205771798E-4</v>
      </c>
      <c r="C501">
        <v>1.11104614916257E-4</v>
      </c>
      <c r="D501" s="1">
        <v>7.3504670581314699E-5</v>
      </c>
    </row>
    <row r="502" spans="1:4" x14ac:dyDescent="0.25">
      <c r="A502">
        <v>501</v>
      </c>
      <c r="B502">
        <v>2.5779209681786499E-4</v>
      </c>
      <c r="C502">
        <v>1.1136454850202401E-4</v>
      </c>
      <c r="D502" s="1">
        <v>7.3336959758307703E-5</v>
      </c>
    </row>
    <row r="503" spans="1:4" x14ac:dyDescent="0.25">
      <c r="A503">
        <v>502</v>
      </c>
      <c r="B503">
        <v>2.5514373555779397E-4</v>
      </c>
      <c r="C503">
        <v>1.18216550617944E-4</v>
      </c>
      <c r="D503" s="1">
        <v>7.3248440457973602E-5</v>
      </c>
    </row>
    <row r="504" spans="1:4" x14ac:dyDescent="0.25">
      <c r="A504">
        <v>503</v>
      </c>
      <c r="B504">
        <v>2.5250445469282502E-4</v>
      </c>
      <c r="C504">
        <v>1.21980105177499E-4</v>
      </c>
      <c r="D504" s="1">
        <v>7.3052913649007597E-5</v>
      </c>
    </row>
    <row r="505" spans="1:4" x14ac:dyDescent="0.25">
      <c r="A505">
        <v>504</v>
      </c>
      <c r="B505">
        <v>2.4987431243061998E-4</v>
      </c>
      <c r="C505">
        <v>1.2882766895927399E-4</v>
      </c>
      <c r="D505" s="1">
        <v>7.2886599809862606E-5</v>
      </c>
    </row>
    <row r="506" spans="1:4" x14ac:dyDescent="0.25">
      <c r="A506">
        <v>505</v>
      </c>
      <c r="B506">
        <v>2.3944726854097001E-4</v>
      </c>
      <c r="C506">
        <v>1.3697134272661E-4</v>
      </c>
      <c r="D506" s="1">
        <v>7.2829563578124995E-5</v>
      </c>
    </row>
    <row r="507" spans="1:4" x14ac:dyDescent="0.25">
      <c r="A507">
        <v>506</v>
      </c>
      <c r="B507">
        <v>2.3300829343497699E-4</v>
      </c>
      <c r="C507">
        <v>1.3782590394839601E-4</v>
      </c>
      <c r="D507" s="1">
        <v>7.2799892222974395E-5</v>
      </c>
    </row>
    <row r="508" spans="1:4" x14ac:dyDescent="0.25">
      <c r="A508">
        <v>507</v>
      </c>
      <c r="B508">
        <v>2.3172787041403299E-4</v>
      </c>
      <c r="C508">
        <v>1.45325844641774E-4</v>
      </c>
      <c r="D508" s="1">
        <v>7.2779344918671995E-5</v>
      </c>
    </row>
    <row r="509" spans="1:4" x14ac:dyDescent="0.25">
      <c r="A509">
        <v>508</v>
      </c>
      <c r="B509">
        <v>2.2031701519153999E-4</v>
      </c>
      <c r="C509">
        <v>1.5061532030813301E-4</v>
      </c>
      <c r="D509" s="1">
        <v>7.2598777478560805E-5</v>
      </c>
    </row>
    <row r="510" spans="1:4" x14ac:dyDescent="0.25">
      <c r="A510">
        <v>509</v>
      </c>
      <c r="B510">
        <v>2.19061927055008E-4</v>
      </c>
      <c r="C510">
        <v>1.5180141781456701E-4</v>
      </c>
      <c r="D510" s="1">
        <v>7.2463684773538194E-5</v>
      </c>
    </row>
    <row r="511" spans="1:4" x14ac:dyDescent="0.25">
      <c r="A511">
        <v>510</v>
      </c>
      <c r="B511">
        <v>2.0542988204397199E-4</v>
      </c>
      <c r="C511">
        <v>1.5930118388496299E-4</v>
      </c>
      <c r="D511" s="1">
        <v>7.2202077717520297E-5</v>
      </c>
    </row>
    <row r="512" spans="1:4" x14ac:dyDescent="0.25">
      <c r="A512">
        <v>511</v>
      </c>
      <c r="B512">
        <v>2.0055369532201401E-4</v>
      </c>
      <c r="C512">
        <v>1.6142761160153801E-4</v>
      </c>
      <c r="D512" s="1">
        <v>7.21675969543866E-5</v>
      </c>
    </row>
    <row r="513" spans="1:4" x14ac:dyDescent="0.25">
      <c r="A513">
        <v>512</v>
      </c>
      <c r="B513">
        <v>1.9934153533540601E-4</v>
      </c>
      <c r="C513">
        <v>1.6725689056329399E-4</v>
      </c>
      <c r="D513" s="1">
        <v>7.1985799877438694E-5</v>
      </c>
    </row>
    <row r="514" spans="1:4" x14ac:dyDescent="0.25">
      <c r="A514">
        <v>513</v>
      </c>
      <c r="B514">
        <v>1.9572180463001099E-4</v>
      </c>
      <c r="C514">
        <v>1.7536793893668801E-4</v>
      </c>
      <c r="D514" s="1">
        <v>7.1785179898142801E-5</v>
      </c>
    </row>
    <row r="515" spans="1:4" x14ac:dyDescent="0.25">
      <c r="A515">
        <v>514</v>
      </c>
      <c r="B515">
        <v>1.9452083506621399E-4</v>
      </c>
      <c r="C515">
        <v>1.8011659267358401E-4</v>
      </c>
      <c r="D515" s="1">
        <v>7.1579495852347396E-5</v>
      </c>
    </row>
    <row r="516" spans="1:4" x14ac:dyDescent="0.25">
      <c r="A516">
        <v>515</v>
      </c>
      <c r="B516">
        <v>1.90934937563724E-4</v>
      </c>
      <c r="C516">
        <v>1.8266958068124901E-4</v>
      </c>
      <c r="D516" s="1">
        <v>7.1493857831228497E-5</v>
      </c>
    </row>
    <row r="517" spans="1:4" x14ac:dyDescent="0.25">
      <c r="A517">
        <v>516</v>
      </c>
      <c r="B517">
        <v>1.8855859525501701E-4</v>
      </c>
      <c r="C517">
        <v>1.82989693712443E-4</v>
      </c>
      <c r="D517" s="1">
        <v>7.1412781835533597E-5</v>
      </c>
    </row>
    <row r="518" spans="1:4" x14ac:dyDescent="0.25">
      <c r="A518">
        <v>517</v>
      </c>
      <c r="B518">
        <v>1.8737473874352799E-4</v>
      </c>
      <c r="C518">
        <v>1.9008717208635E-4</v>
      </c>
      <c r="D518" s="1">
        <v>7.1241127443499795E-5</v>
      </c>
    </row>
    <row r="519" spans="1:4" x14ac:dyDescent="0.25">
      <c r="A519">
        <v>518</v>
      </c>
      <c r="B519">
        <v>1.8619377806316999E-4</v>
      </c>
      <c r="C519">
        <v>1.9138882635161199E-4</v>
      </c>
      <c r="D519" s="1">
        <v>7.0952817623037804E-5</v>
      </c>
    </row>
    <row r="520" spans="1:4" x14ac:dyDescent="0.25">
      <c r="A520">
        <v>519</v>
      </c>
      <c r="B520">
        <v>1.78008893271908E-4</v>
      </c>
      <c r="C520">
        <v>1.95971369976177E-4</v>
      </c>
      <c r="D520" s="1">
        <v>7.0903908635955304E-5</v>
      </c>
    </row>
    <row r="521" spans="1:4" x14ac:dyDescent="0.25">
      <c r="A521">
        <v>520</v>
      </c>
      <c r="B521">
        <v>1.76851433934643E-4</v>
      </c>
      <c r="C521">
        <v>2.0258911536075099E-4</v>
      </c>
      <c r="D521" s="1">
        <v>7.08829393261112E-5</v>
      </c>
    </row>
    <row r="522" spans="1:4" x14ac:dyDescent="0.25">
      <c r="A522">
        <v>521</v>
      </c>
      <c r="B522">
        <v>1.7569697229191601E-4</v>
      </c>
      <c r="C522">
        <v>2.0928903541062E-4</v>
      </c>
      <c r="D522" s="1">
        <v>7.0845650043338497E-5</v>
      </c>
    </row>
    <row r="523" spans="1:4" x14ac:dyDescent="0.25">
      <c r="A523">
        <v>522</v>
      </c>
      <c r="B523">
        <v>1.74545522895641E-4</v>
      </c>
      <c r="C523">
        <v>2.1233031293377199E-4</v>
      </c>
      <c r="D523" s="1">
        <v>7.0698690251447206E-5</v>
      </c>
    </row>
    <row r="524" spans="1:4" x14ac:dyDescent="0.25">
      <c r="A524">
        <v>523</v>
      </c>
      <c r="B524">
        <v>1.7110921908169901E-4</v>
      </c>
      <c r="C524">
        <v>2.15387699427083E-4</v>
      </c>
      <c r="D524" s="1">
        <v>7.0696354669053094E-5</v>
      </c>
    </row>
    <row r="525" spans="1:4" x14ac:dyDescent="0.25">
      <c r="A525">
        <v>524</v>
      </c>
      <c r="B525">
        <v>1.6883354692254199E-4</v>
      </c>
      <c r="C525">
        <v>2.16069282032549E-4</v>
      </c>
      <c r="D525" s="1">
        <v>7.0663671067450196E-5</v>
      </c>
    </row>
    <row r="526" spans="1:4" x14ac:dyDescent="0.25">
      <c r="A526">
        <v>525</v>
      </c>
      <c r="B526">
        <v>1.6770030197221699E-4</v>
      </c>
      <c r="C526">
        <v>2.16410378925502E-4</v>
      </c>
      <c r="D526" s="1">
        <v>7.0376037911046296E-5</v>
      </c>
    </row>
    <row r="527" spans="1:4" x14ac:dyDescent="0.25">
      <c r="A527">
        <v>526</v>
      </c>
      <c r="B527">
        <v>1.6657012747600599E-4</v>
      </c>
      <c r="C527">
        <v>2.2292800713330499E-4</v>
      </c>
      <c r="D527" s="1">
        <v>7.0350273745134405E-5</v>
      </c>
    </row>
    <row r="528" spans="1:4" x14ac:dyDescent="0.25">
      <c r="A528">
        <v>527</v>
      </c>
      <c r="B528">
        <v>1.57640548422932E-4</v>
      </c>
      <c r="C528">
        <v>2.2396346321329401E-4</v>
      </c>
      <c r="D528" s="1">
        <v>7.0115776907186901E-5</v>
      </c>
    </row>
    <row r="529" spans="1:4" x14ac:dyDescent="0.25">
      <c r="A529">
        <v>528</v>
      </c>
      <c r="B529">
        <v>1.52162087033502E-4</v>
      </c>
      <c r="C529">
        <v>2.2708010510541499E-4</v>
      </c>
      <c r="D529" s="1">
        <v>6.9958368840161697E-5</v>
      </c>
    </row>
    <row r="530" spans="1:4" x14ac:dyDescent="0.25">
      <c r="A530">
        <v>529</v>
      </c>
      <c r="B530">
        <v>1.5107599028851799E-4</v>
      </c>
      <c r="C530">
        <v>2.4005153682082799E-4</v>
      </c>
      <c r="D530" s="1">
        <v>6.9487112341448597E-5</v>
      </c>
    </row>
    <row r="531" spans="1:4" x14ac:dyDescent="0.25">
      <c r="A531">
        <v>530</v>
      </c>
      <c r="B531">
        <v>1.4783712686039499E-4</v>
      </c>
      <c r="C531">
        <v>2.4573769769631299E-4</v>
      </c>
      <c r="D531" s="1">
        <v>6.9186811742838404E-5</v>
      </c>
    </row>
    <row r="532" spans="1:4" x14ac:dyDescent="0.25">
      <c r="A532">
        <v>531</v>
      </c>
      <c r="B532">
        <v>1.40394186018966E-4</v>
      </c>
      <c r="C532">
        <v>2.4967305944301101E-4</v>
      </c>
      <c r="D532" s="1">
        <v>6.9184447056613795E-5</v>
      </c>
    </row>
    <row r="533" spans="1:4" x14ac:dyDescent="0.25">
      <c r="A533">
        <v>532</v>
      </c>
      <c r="B533">
        <v>1.3829740055371E-4</v>
      </c>
      <c r="C533">
        <v>2.5615777121856798E-4</v>
      </c>
      <c r="D533" s="1">
        <v>6.9115762016735903E-5</v>
      </c>
    </row>
    <row r="534" spans="1:4" x14ac:dyDescent="0.25">
      <c r="A534">
        <v>533</v>
      </c>
      <c r="B534">
        <v>1.2801562843378601E-4</v>
      </c>
      <c r="C534">
        <v>2.59784079389646E-4</v>
      </c>
      <c r="D534" s="1">
        <v>6.9111018092371496E-5</v>
      </c>
    </row>
    <row r="535" spans="1:4" x14ac:dyDescent="0.25">
      <c r="A535">
        <v>534</v>
      </c>
      <c r="B535">
        <v>1.2300309026613799E-4</v>
      </c>
      <c r="C535">
        <v>2.6014761533588101E-4</v>
      </c>
      <c r="D535" s="1">
        <v>6.8876215664204196E-5</v>
      </c>
    </row>
    <row r="536" spans="1:4" x14ac:dyDescent="0.25">
      <c r="A536">
        <v>535</v>
      </c>
      <c r="B536">
        <v>1.22010998893529E-4</v>
      </c>
      <c r="C536">
        <v>2.64888716628775E-4</v>
      </c>
      <c r="D536" s="1">
        <v>6.8519533670041697E-5</v>
      </c>
    </row>
    <row r="537" spans="1:4" x14ac:dyDescent="0.25">
      <c r="A537">
        <v>536</v>
      </c>
      <c r="B537">
        <v>1.2003730807919E-4</v>
      </c>
      <c r="C537">
        <v>2.6671958039514699E-4</v>
      </c>
      <c r="D537" s="1">
        <v>6.8367015046533197E-5</v>
      </c>
    </row>
    <row r="538" spans="1:4" x14ac:dyDescent="0.25">
      <c r="A538">
        <v>537</v>
      </c>
      <c r="B538">
        <v>1.19055730465333E-4</v>
      </c>
      <c r="C538">
        <v>2.6708623045124097E-4</v>
      </c>
      <c r="D538" s="1">
        <v>6.8352710513863699E-5</v>
      </c>
    </row>
    <row r="539" spans="1:4" x14ac:dyDescent="0.25">
      <c r="A539">
        <v>538</v>
      </c>
      <c r="B539">
        <v>1.1324050137773101E-4</v>
      </c>
      <c r="C539">
        <v>2.7556315762922097E-4</v>
      </c>
      <c r="D539" s="1">
        <v>6.83383987052366E-5</v>
      </c>
    </row>
    <row r="540" spans="1:4" x14ac:dyDescent="0.25">
      <c r="A540">
        <v>539</v>
      </c>
      <c r="B540">
        <v>1.12283756607212E-4</v>
      </c>
      <c r="C540">
        <v>2.7704588137567E-4</v>
      </c>
      <c r="D540" s="1">
        <v>6.8328852648846805E-5</v>
      </c>
    </row>
    <row r="541" spans="1:4" x14ac:dyDescent="0.25">
      <c r="A541">
        <v>540</v>
      </c>
      <c r="B541">
        <v>1.06618856079876E-4</v>
      </c>
      <c r="C541">
        <v>2.8262787964195002E-4</v>
      </c>
      <c r="D541" s="1">
        <v>6.8326473410706899E-5</v>
      </c>
    </row>
    <row r="542" spans="1:4" x14ac:dyDescent="0.25">
      <c r="A542">
        <v>541</v>
      </c>
      <c r="B542">
        <v>1.0568738071015101E-4</v>
      </c>
      <c r="C542">
        <v>2.93892459012568E-4</v>
      </c>
      <c r="D542" s="1">
        <v>6.8051835114602E-5</v>
      </c>
    </row>
    <row r="543" spans="1:4" x14ac:dyDescent="0.25">
      <c r="A543">
        <v>542</v>
      </c>
      <c r="B543" s="1">
        <v>9.7469142929185101E-5</v>
      </c>
      <c r="C543">
        <v>2.9729714151471799E-4</v>
      </c>
      <c r="D543" s="1">
        <v>6.7920271249022294E-5</v>
      </c>
    </row>
    <row r="544" spans="1:4" x14ac:dyDescent="0.25">
      <c r="A544">
        <v>543</v>
      </c>
      <c r="B544" s="1">
        <v>9.3912960437592105E-5</v>
      </c>
      <c r="C544">
        <v>2.98434577416628E-4</v>
      </c>
      <c r="D544" s="1">
        <v>6.7632732680067406E-5</v>
      </c>
    </row>
    <row r="545" spans="1:4" x14ac:dyDescent="0.25">
      <c r="A545">
        <v>544</v>
      </c>
      <c r="B545" s="1">
        <v>9.2157351900823401E-5</v>
      </c>
      <c r="C545">
        <v>3.0109344515949401E-4</v>
      </c>
      <c r="D545" s="1">
        <v>6.7498323915060596E-5</v>
      </c>
    </row>
    <row r="546" spans="1:4" x14ac:dyDescent="0.25">
      <c r="A546">
        <v>545</v>
      </c>
      <c r="B546" s="1">
        <v>8.8691442215349498E-5</v>
      </c>
      <c r="C546">
        <v>3.0490351491607699E-4</v>
      </c>
      <c r="D546" s="1">
        <v>6.7262764787301394E-5</v>
      </c>
    </row>
    <row r="547" spans="1:4" x14ac:dyDescent="0.25">
      <c r="A547">
        <v>546</v>
      </c>
      <c r="B547" s="1">
        <v>8.1116289948113195E-5</v>
      </c>
      <c r="C547">
        <v>3.0604915809817601E-4</v>
      </c>
      <c r="D547" s="1">
        <v>6.7238703195471303E-5</v>
      </c>
    </row>
    <row r="548" spans="1:4" x14ac:dyDescent="0.25">
      <c r="A548">
        <v>547</v>
      </c>
      <c r="B548" s="1">
        <v>7.9475306847598404E-5</v>
      </c>
      <c r="C548">
        <v>3.0796127975918298E-4</v>
      </c>
      <c r="D548" s="1">
        <v>6.7221859353594401E-5</v>
      </c>
    </row>
    <row r="549" spans="1:4" x14ac:dyDescent="0.25">
      <c r="A549">
        <v>548</v>
      </c>
      <c r="B549" s="1">
        <v>7.7043012424837798E-5</v>
      </c>
      <c r="C549">
        <v>3.1179541838355297E-4</v>
      </c>
      <c r="D549" s="1">
        <v>6.7178531026002006E-5</v>
      </c>
    </row>
    <row r="550" spans="1:4" x14ac:dyDescent="0.25">
      <c r="A550">
        <v>549</v>
      </c>
      <c r="B550" s="1">
        <v>7.5441006629262106E-5</v>
      </c>
      <c r="C550">
        <v>3.2104994170367701E-4</v>
      </c>
      <c r="D550" s="1">
        <v>6.7041233705822297E-5</v>
      </c>
    </row>
    <row r="551" spans="1:4" x14ac:dyDescent="0.25">
      <c r="A551">
        <v>550</v>
      </c>
      <c r="B551" s="1">
        <v>7.4645889981184101E-5</v>
      </c>
      <c r="C551">
        <v>3.24538967106491E-4</v>
      </c>
      <c r="D551" s="1">
        <v>6.6935150243807503E-5</v>
      </c>
    </row>
    <row r="552" spans="1:4" x14ac:dyDescent="0.25">
      <c r="A552">
        <v>551</v>
      </c>
      <c r="B552" s="1">
        <v>7.1504800871480202E-5</v>
      </c>
      <c r="C552">
        <v>3.3193672425113602E-4</v>
      </c>
      <c r="D552" s="1">
        <v>6.6727567173074904E-5</v>
      </c>
    </row>
    <row r="553" spans="1:4" x14ac:dyDescent="0.25">
      <c r="A553">
        <v>552</v>
      </c>
      <c r="B553" s="1">
        <v>7.0729409344494302E-5</v>
      </c>
      <c r="C553">
        <v>3.3859140239655901E-4</v>
      </c>
      <c r="D553" s="1">
        <v>6.6507564042694799E-5</v>
      </c>
    </row>
    <row r="554" spans="1:4" x14ac:dyDescent="0.25">
      <c r="A554">
        <v>553</v>
      </c>
      <c r="B554" s="1">
        <v>6.9190537033136893E-5</v>
      </c>
      <c r="C554">
        <v>3.57948389137163E-4</v>
      </c>
      <c r="D554" s="1">
        <v>6.6502725530881394E-5</v>
      </c>
    </row>
    <row r="555" spans="1:4" x14ac:dyDescent="0.25">
      <c r="A555">
        <v>554</v>
      </c>
      <c r="B555" s="1">
        <v>6.8427070800680599E-5</v>
      </c>
      <c r="C555">
        <v>3.6312488373368903E-4</v>
      </c>
      <c r="D555" s="1">
        <v>6.6425272962078398E-5</v>
      </c>
    </row>
    <row r="556" spans="1:4" x14ac:dyDescent="0.25">
      <c r="A556">
        <v>555</v>
      </c>
      <c r="B556" s="1">
        <v>6.4669708081055405E-5</v>
      </c>
      <c r="C556">
        <v>3.6432174965739201E-4</v>
      </c>
      <c r="D556" s="1">
        <v>6.6381689975969493E-5</v>
      </c>
    </row>
    <row r="557" spans="1:4" x14ac:dyDescent="0.25">
      <c r="A557">
        <v>556</v>
      </c>
      <c r="B557" s="1">
        <v>6.3194871472660398E-5</v>
      </c>
      <c r="C557">
        <v>3.7673747283406501E-4</v>
      </c>
      <c r="D557" s="1">
        <v>6.5694657678250196E-5</v>
      </c>
    </row>
    <row r="558" spans="1:4" x14ac:dyDescent="0.25">
      <c r="A558">
        <v>557</v>
      </c>
      <c r="B558" s="1">
        <v>6.0293707065284198E-5</v>
      </c>
      <c r="C558">
        <v>3.7713939673267299E-4</v>
      </c>
      <c r="D558" s="1">
        <v>6.5631371398922002E-5</v>
      </c>
    </row>
    <row r="559" spans="1:4" x14ac:dyDescent="0.25">
      <c r="A559">
        <v>558</v>
      </c>
      <c r="B559" s="1">
        <v>5.8867477491730797E-5</v>
      </c>
      <c r="C559">
        <v>3.8398479227907901E-4</v>
      </c>
      <c r="D559" s="1">
        <v>6.5524211095180295E-5</v>
      </c>
    </row>
    <row r="560" spans="1:4" x14ac:dyDescent="0.25">
      <c r="A560">
        <v>559</v>
      </c>
      <c r="B560" s="1">
        <v>5.8160476328339401E-5</v>
      </c>
      <c r="C560">
        <v>3.8802242488600297E-4</v>
      </c>
      <c r="D560" s="1">
        <v>6.5390151576139006E-5</v>
      </c>
    </row>
    <row r="561" spans="1:4" x14ac:dyDescent="0.25">
      <c r="A561">
        <v>560</v>
      </c>
      <c r="B561" s="1">
        <v>5.74575569771695E-5</v>
      </c>
      <c r="C561">
        <v>3.90044180676341E-4</v>
      </c>
      <c r="D561" s="1">
        <v>6.5238891693297706E-5</v>
      </c>
    </row>
    <row r="562" spans="1:4" x14ac:dyDescent="0.25">
      <c r="A562">
        <v>561</v>
      </c>
      <c r="B562" s="1">
        <v>5.6063992815325003E-5</v>
      </c>
      <c r="C562">
        <v>3.94498667446896E-4</v>
      </c>
      <c r="D562" s="1">
        <v>6.5207153966184705E-5</v>
      </c>
    </row>
    <row r="563" spans="1:4" x14ac:dyDescent="0.25">
      <c r="A563">
        <v>562</v>
      </c>
      <c r="B563" s="1">
        <v>5.4686843213858002E-5</v>
      </c>
      <c r="C563">
        <v>3.9693215512670501E-4</v>
      </c>
      <c r="D563" s="1">
        <v>6.4982370531652096E-5</v>
      </c>
    </row>
    <row r="564" spans="1:4" x14ac:dyDescent="0.25">
      <c r="A564">
        <v>563</v>
      </c>
      <c r="B564" s="1">
        <v>5.1316092140041197E-5</v>
      </c>
      <c r="C564">
        <v>3.9977446431294002E-4</v>
      </c>
      <c r="D564" s="1">
        <v>6.4911444496828995E-5</v>
      </c>
    </row>
    <row r="565" spans="1:4" x14ac:dyDescent="0.25">
      <c r="A565">
        <v>564</v>
      </c>
      <c r="B565" s="1">
        <v>4.9343347200192498E-5</v>
      </c>
      <c r="C565">
        <v>4.0709861787036002E-4</v>
      </c>
      <c r="D565" s="1">
        <v>6.4816013036761406E-5</v>
      </c>
    </row>
    <row r="566" spans="1:4" x14ac:dyDescent="0.25">
      <c r="A566">
        <v>565</v>
      </c>
      <c r="B566" s="1">
        <v>4.8049001634353697E-5</v>
      </c>
      <c r="C566">
        <v>4.0913687553256701E-4</v>
      </c>
      <c r="D566" s="1">
        <v>6.4129191741812906E-5</v>
      </c>
    </row>
    <row r="567" spans="1:4" x14ac:dyDescent="0.25">
      <c r="A567">
        <v>566</v>
      </c>
      <c r="B567" s="1">
        <v>4.61388190160505E-5</v>
      </c>
      <c r="C567">
        <v>4.1117673390544902E-4</v>
      </c>
      <c r="D567" s="1">
        <v>6.3934887293726206E-5</v>
      </c>
    </row>
    <row r="568" spans="1:4" x14ac:dyDescent="0.25">
      <c r="A568">
        <v>567</v>
      </c>
      <c r="B568" s="1">
        <v>4.42663840658497E-5</v>
      </c>
      <c r="C568">
        <v>4.1853266884572799E-4</v>
      </c>
      <c r="D568" s="1">
        <v>6.3870887970551794E-5</v>
      </c>
    </row>
    <row r="569" spans="1:4" x14ac:dyDescent="0.25">
      <c r="A569">
        <v>568</v>
      </c>
      <c r="B569" s="1">
        <v>4.1828792745945901E-5</v>
      </c>
      <c r="C569">
        <v>4.2303706868551601E-4</v>
      </c>
      <c r="D569" s="1">
        <v>6.3816718466114199E-5</v>
      </c>
    </row>
    <row r="570" spans="1:4" x14ac:dyDescent="0.25">
      <c r="A570">
        <v>569</v>
      </c>
      <c r="B570" s="1">
        <v>4.0045040805125602E-5</v>
      </c>
      <c r="C570">
        <v>4.2426667641848299E-4</v>
      </c>
      <c r="D570" s="1">
        <v>6.3769919506739798E-5</v>
      </c>
    </row>
    <row r="571" spans="1:4" x14ac:dyDescent="0.25">
      <c r="A571">
        <v>570</v>
      </c>
      <c r="B571" s="1">
        <v>3.7726233131252202E-5</v>
      </c>
      <c r="C571">
        <v>4.3247581925243101E-4</v>
      </c>
      <c r="D571" s="1">
        <v>6.3708328525535695E-5</v>
      </c>
    </row>
    <row r="572" spans="1:4" x14ac:dyDescent="0.25">
      <c r="A572">
        <v>571</v>
      </c>
      <c r="B572" s="1">
        <v>3.7157198676140898E-5</v>
      </c>
      <c r="C572">
        <v>4.35764872236177E-4</v>
      </c>
      <c r="D572" s="1">
        <v>6.3668892835266793E-5</v>
      </c>
    </row>
    <row r="573" spans="1:4" x14ac:dyDescent="0.25">
      <c r="A573">
        <v>572</v>
      </c>
      <c r="B573" s="1">
        <v>3.6592438846128E-5</v>
      </c>
      <c r="C573">
        <v>4.3988015386275898E-4</v>
      </c>
      <c r="D573" s="1">
        <v>6.3639316067565205E-5</v>
      </c>
    </row>
    <row r="574" spans="1:4" x14ac:dyDescent="0.25">
      <c r="A574">
        <v>573</v>
      </c>
      <c r="B574" s="1">
        <v>3.2759329769760302E-5</v>
      </c>
      <c r="C574">
        <v>4.4482402154244401E-4</v>
      </c>
      <c r="D574" s="1">
        <v>6.3533276261296096E-5</v>
      </c>
    </row>
    <row r="575" spans="1:4" x14ac:dyDescent="0.25">
      <c r="A575">
        <v>574</v>
      </c>
      <c r="B575" s="1">
        <v>3.1702940759714598E-5</v>
      </c>
      <c r="C575">
        <v>4.5431478065438498E-4</v>
      </c>
      <c r="D575" s="1">
        <v>6.3365456298924901E-5</v>
      </c>
    </row>
    <row r="576" spans="1:4" x14ac:dyDescent="0.25">
      <c r="A576">
        <v>575</v>
      </c>
      <c r="B576" s="1">
        <v>3.1181236408883699E-5</v>
      </c>
      <c r="C576">
        <v>4.5638033770956099E-4</v>
      </c>
      <c r="D576" s="1">
        <v>6.3212311943061596E-5</v>
      </c>
    </row>
    <row r="577" spans="1:4" x14ac:dyDescent="0.25">
      <c r="A577">
        <v>576</v>
      </c>
      <c r="B577" s="1">
        <v>3.0663861252833097E-5</v>
      </c>
      <c r="C577">
        <v>4.8163064639083998E-4</v>
      </c>
      <c r="D577" s="1">
        <v>6.2697574321646203E-5</v>
      </c>
    </row>
    <row r="578" spans="1:4" x14ac:dyDescent="0.25">
      <c r="A578">
        <v>577</v>
      </c>
      <c r="B578" s="1">
        <v>2.9137785531929599E-5</v>
      </c>
      <c r="C578">
        <v>4.8204517224803502E-4</v>
      </c>
      <c r="D578" s="1">
        <v>6.2680228438694003E-5</v>
      </c>
    </row>
    <row r="579" spans="1:4" x14ac:dyDescent="0.25">
      <c r="A579">
        <v>578</v>
      </c>
      <c r="B579" s="1">
        <v>2.86377890006406E-5</v>
      </c>
      <c r="C579">
        <v>4.8370336298830802E-4</v>
      </c>
      <c r="D579" s="1">
        <v>6.2657920352648903E-5</v>
      </c>
    </row>
    <row r="580" spans="1:4" x14ac:dyDescent="0.25">
      <c r="A580">
        <v>579</v>
      </c>
      <c r="B580" s="1">
        <v>2.5729443223099201E-5</v>
      </c>
      <c r="C580">
        <v>4.9531494732946103E-4</v>
      </c>
      <c r="D580" s="1">
        <v>6.2533952586818405E-5</v>
      </c>
    </row>
    <row r="581" spans="1:4" x14ac:dyDescent="0.25">
      <c r="A581">
        <v>580</v>
      </c>
      <c r="B581" s="1">
        <v>2.5260031179641299E-5</v>
      </c>
      <c r="C581">
        <v>5.1315035670995701E-4</v>
      </c>
      <c r="D581" s="1">
        <v>6.2526509282179095E-5</v>
      </c>
    </row>
    <row r="582" spans="1:4" x14ac:dyDescent="0.25">
      <c r="A582">
        <v>581</v>
      </c>
      <c r="B582" s="1">
        <v>2.4795008357614201E-5</v>
      </c>
      <c r="C582">
        <v>5.1646743668243202E-4</v>
      </c>
      <c r="D582" s="1">
        <v>6.2474420701619197E-5</v>
      </c>
    </row>
    <row r="583" spans="1:4" x14ac:dyDescent="0.25">
      <c r="A583">
        <v>582</v>
      </c>
      <c r="B583" s="1">
        <v>2.34263025049585E-5</v>
      </c>
      <c r="C583">
        <v>5.1978387637063796E-4</v>
      </c>
      <c r="D583" s="1">
        <v>6.2397492001764395E-5</v>
      </c>
    </row>
    <row r="584" spans="1:4" x14ac:dyDescent="0.25">
      <c r="A584">
        <v>583</v>
      </c>
      <c r="B584" s="1">
        <v>2.1663036022800901E-5</v>
      </c>
      <c r="C584">
        <v>5.2019837312400298E-4</v>
      </c>
      <c r="D584" s="1">
        <v>6.2350329244509299E-5</v>
      </c>
    </row>
    <row r="585" spans="1:4" x14ac:dyDescent="0.25">
      <c r="A585">
        <v>584</v>
      </c>
      <c r="B585" s="1">
        <v>2.0386984033393599E-5</v>
      </c>
      <c r="C585">
        <v>5.3428119281306798E-4</v>
      </c>
      <c r="D585" s="1">
        <v>6.2012404669076204E-5</v>
      </c>
    </row>
    <row r="586" spans="1:4" x14ac:dyDescent="0.25">
      <c r="A586">
        <v>585</v>
      </c>
      <c r="B586" s="1">
        <v>1.9970491848653101E-5</v>
      </c>
      <c r="C586">
        <v>5.3883215878158797E-4</v>
      </c>
      <c r="D586" s="1">
        <v>6.1810867919120897E-5</v>
      </c>
    </row>
    <row r="587" spans="1:4" x14ac:dyDescent="0.25">
      <c r="A587">
        <v>586</v>
      </c>
      <c r="B587" s="1">
        <v>1.9558436179067899E-5</v>
      </c>
      <c r="C587">
        <v>5.4379325592890295E-4</v>
      </c>
      <c r="D587" s="1">
        <v>6.1808379541616806E-5</v>
      </c>
    </row>
    <row r="588" spans="1:4" x14ac:dyDescent="0.25">
      <c r="A588">
        <v>587</v>
      </c>
      <c r="B588" s="1">
        <v>1.9150820662616701E-5</v>
      </c>
      <c r="C588">
        <v>5.4503284627571702E-4</v>
      </c>
      <c r="D588" s="1">
        <v>6.1723723774775795E-5</v>
      </c>
    </row>
    <row r="589" spans="1:4" x14ac:dyDescent="0.25">
      <c r="A589">
        <v>588</v>
      </c>
      <c r="B589" s="1">
        <v>1.83489210030529E-5</v>
      </c>
      <c r="C589">
        <v>5.5081391474232002E-4</v>
      </c>
      <c r="D589" s="1">
        <v>6.1382270359899794E-5</v>
      </c>
    </row>
    <row r="590" spans="1:4" x14ac:dyDescent="0.25">
      <c r="A590">
        <v>589</v>
      </c>
      <c r="B590" s="1">
        <v>1.7179463611682799E-5</v>
      </c>
      <c r="C590">
        <v>5.7550321798771598E-4</v>
      </c>
      <c r="D590" s="1">
        <v>6.1369792092591497E-5</v>
      </c>
    </row>
    <row r="591" spans="1:4" x14ac:dyDescent="0.25">
      <c r="A591">
        <v>590</v>
      </c>
      <c r="B591" s="1">
        <v>1.6050160411395999E-5</v>
      </c>
      <c r="C591">
        <v>5.8533024275675405E-4</v>
      </c>
      <c r="D591" s="1">
        <v>6.1304926930460998E-5</v>
      </c>
    </row>
    <row r="592" spans="1:4" x14ac:dyDescent="0.25">
      <c r="A592">
        <v>591</v>
      </c>
      <c r="B592" s="1">
        <v>1.46070478876936E-5</v>
      </c>
      <c r="C592">
        <v>5.9756619157269597E-4</v>
      </c>
      <c r="D592" s="1">
        <v>6.1190112319309197E-5</v>
      </c>
    </row>
    <row r="593" spans="1:4" x14ac:dyDescent="0.25">
      <c r="A593">
        <v>592</v>
      </c>
      <c r="B593" s="1">
        <v>1.4257474504120099E-5</v>
      </c>
      <c r="C593">
        <v>5.9919327031821002E-4</v>
      </c>
      <c r="D593" s="1">
        <v>6.1152662965468995E-5</v>
      </c>
    </row>
    <row r="594" spans="1:4" x14ac:dyDescent="0.25">
      <c r="A594">
        <v>593</v>
      </c>
      <c r="B594" s="1">
        <v>1.25770011436543E-5</v>
      </c>
      <c r="C594">
        <v>6.0487928567454197E-4</v>
      </c>
      <c r="D594" s="1">
        <v>6.0947808378841701E-5</v>
      </c>
    </row>
    <row r="595" spans="1:4" x14ac:dyDescent="0.25">
      <c r="A595">
        <v>594</v>
      </c>
      <c r="B595" s="1">
        <v>1.1936318514926799E-5</v>
      </c>
      <c r="C595">
        <v>6.1176472809165705E-4</v>
      </c>
      <c r="D595" s="1">
        <v>6.08403097430709E-5</v>
      </c>
    </row>
    <row r="596" spans="1:4" x14ac:dyDescent="0.25">
      <c r="A596">
        <v>595</v>
      </c>
      <c r="B596" s="1">
        <v>1.16227411126601E-5</v>
      </c>
      <c r="C596">
        <v>6.14189659245312E-4</v>
      </c>
      <c r="D596" s="1">
        <v>6.0775288147851798E-5</v>
      </c>
    </row>
    <row r="597" spans="1:4" x14ac:dyDescent="0.25">
      <c r="A597">
        <v>596</v>
      </c>
      <c r="B597" s="1">
        <v>1.13136766231036E-5</v>
      </c>
      <c r="C597">
        <v>6.3108181348070502E-4</v>
      </c>
      <c r="D597" s="1">
        <v>6.0672711697406999E-5</v>
      </c>
    </row>
    <row r="598" spans="1:4" x14ac:dyDescent="0.25">
      <c r="A598">
        <v>597</v>
      </c>
      <c r="B598" s="1">
        <v>9.2768223112216202E-6</v>
      </c>
      <c r="C598">
        <v>6.3747627427801403E-4</v>
      </c>
      <c r="D598" s="1">
        <v>6.0565085732377998E-5</v>
      </c>
    </row>
    <row r="599" spans="1:4" x14ac:dyDescent="0.25">
      <c r="A599">
        <v>598</v>
      </c>
      <c r="B599" s="1">
        <v>8.7356356743839502E-6</v>
      </c>
      <c r="C599">
        <v>6.4185849623754599E-4</v>
      </c>
      <c r="D599" s="1">
        <v>6.0234386182855801E-5</v>
      </c>
    </row>
    <row r="600" spans="1:4" x14ac:dyDescent="0.25">
      <c r="A600">
        <v>599</v>
      </c>
      <c r="B600" s="1">
        <v>7.7077556852600503E-6</v>
      </c>
      <c r="C600">
        <v>6.4543518237769604E-4</v>
      </c>
      <c r="D600" s="1">
        <v>6.0216836573090397E-5</v>
      </c>
    </row>
    <row r="601" spans="1:4" x14ac:dyDescent="0.25">
      <c r="A601">
        <v>600</v>
      </c>
      <c r="B601" s="1">
        <v>7.4621530075091801E-6</v>
      </c>
      <c r="C601">
        <v>6.4860767452046199E-4</v>
      </c>
      <c r="D601" s="1">
        <v>6.0206810303497999E-5</v>
      </c>
    </row>
    <row r="602" spans="1:4" x14ac:dyDescent="0.25">
      <c r="A602">
        <v>601</v>
      </c>
      <c r="B602" s="1">
        <v>7.22110144124599E-6</v>
      </c>
      <c r="C602">
        <v>6.56510004773736E-4</v>
      </c>
      <c r="D602" s="1">
        <v>5.9950929426122403E-5</v>
      </c>
    </row>
    <row r="603" spans="1:4" x14ac:dyDescent="0.25">
      <c r="A603">
        <v>602</v>
      </c>
      <c r="B603" s="1">
        <v>6.9846032602072202E-6</v>
      </c>
      <c r="C603">
        <v>6.5729790367186004E-4</v>
      </c>
      <c r="D603" s="1">
        <v>5.9850513935089098E-5</v>
      </c>
    </row>
    <row r="604" spans="1:4" x14ac:dyDescent="0.25">
      <c r="A604">
        <v>603</v>
      </c>
      <c r="B604" s="1">
        <v>6.5252766034973303E-6</v>
      </c>
      <c r="C604">
        <v>6.5847893711179495E-4</v>
      </c>
      <c r="D604" s="1">
        <v>5.96143763686995E-5</v>
      </c>
    </row>
    <row r="605" spans="1:4" x14ac:dyDescent="0.25">
      <c r="A605">
        <v>604</v>
      </c>
      <c r="B605" s="1">
        <v>5.45679449714953E-6</v>
      </c>
      <c r="C605">
        <v>6.5926573006436196E-4</v>
      </c>
      <c r="D605" s="1">
        <v>5.9579189837677398E-5</v>
      </c>
    </row>
    <row r="606" spans="1:4" x14ac:dyDescent="0.25">
      <c r="A606">
        <v>605</v>
      </c>
      <c r="B606" s="1">
        <v>5.2568002502084701E-6</v>
      </c>
      <c r="C606">
        <v>6.61623547784984E-4</v>
      </c>
      <c r="D606" s="1">
        <v>5.9533940657274798E-5</v>
      </c>
    </row>
    <row r="607" spans="1:4" x14ac:dyDescent="0.25">
      <c r="A607">
        <v>606</v>
      </c>
      <c r="B607" s="1">
        <v>4.8705278459237804E-6</v>
      </c>
      <c r="C607">
        <v>6.66327076032757E-4</v>
      </c>
      <c r="D607" s="1">
        <v>5.8743389672599699E-5</v>
      </c>
    </row>
    <row r="608" spans="1:4" x14ac:dyDescent="0.25">
      <c r="A608">
        <v>607</v>
      </c>
      <c r="B608" s="1">
        <v>4.6842537813063203E-6</v>
      </c>
      <c r="C608">
        <v>6.6945370053872401E-4</v>
      </c>
      <c r="D608" s="1">
        <v>5.8609730331227102E-5</v>
      </c>
    </row>
    <row r="609" spans="1:4" x14ac:dyDescent="0.25">
      <c r="A609">
        <v>608</v>
      </c>
      <c r="B609" s="1">
        <v>4.5025567487755299E-6</v>
      </c>
      <c r="C609">
        <v>6.7062425659969395E-4</v>
      </c>
      <c r="D609" s="1">
        <v>5.8309415180701701E-5</v>
      </c>
    </row>
    <row r="610" spans="1:4" x14ac:dyDescent="0.25">
      <c r="A610">
        <v>609</v>
      </c>
      <c r="B610" s="1">
        <v>3.98494375986047E-6</v>
      </c>
      <c r="C610">
        <v>6.7257281625643297E-4</v>
      </c>
      <c r="D610" s="1">
        <v>5.7849538279697299E-5</v>
      </c>
    </row>
    <row r="611" spans="1:4" x14ac:dyDescent="0.25">
      <c r="A611">
        <v>610</v>
      </c>
      <c r="B611" s="1">
        <v>3.6627830013458101E-6</v>
      </c>
      <c r="C611">
        <v>6.7529582884162599E-4</v>
      </c>
      <c r="D611" s="1">
        <v>5.7755965826799998E-5</v>
      </c>
    </row>
    <row r="612" spans="1:4" x14ac:dyDescent="0.25">
      <c r="A612">
        <v>611</v>
      </c>
      <c r="B612" s="1">
        <v>3.5085813578916701E-6</v>
      </c>
      <c r="C612">
        <v>6.7607272649183804E-4</v>
      </c>
      <c r="D612" s="1">
        <v>5.7518122048349997E-5</v>
      </c>
    </row>
    <row r="613" spans="1:4" x14ac:dyDescent="0.25">
      <c r="A613">
        <v>612</v>
      </c>
      <c r="B613" s="1">
        <v>3.3589676604606198E-6</v>
      </c>
      <c r="C613">
        <v>6.9571472704410499E-4</v>
      </c>
      <c r="D613" s="1">
        <v>5.7115441450150602E-5</v>
      </c>
    </row>
    <row r="614" spans="1:4" x14ac:dyDescent="0.25">
      <c r="A614">
        <v>613</v>
      </c>
      <c r="B614" s="1">
        <v>2.2191104562807498E-6</v>
      </c>
      <c r="C614">
        <v>6.9990655174478802E-4</v>
      </c>
      <c r="D614" s="1">
        <v>5.7049554015975398E-5</v>
      </c>
    </row>
    <row r="615" spans="1:4" x14ac:dyDescent="0.25">
      <c r="A615">
        <v>614</v>
      </c>
      <c r="B615" s="1">
        <v>1.9219141904613901E-6</v>
      </c>
      <c r="C615">
        <v>7.0294470060616699E-4</v>
      </c>
      <c r="D615" s="1">
        <v>5.6948159908642898E-5</v>
      </c>
    </row>
    <row r="616" spans="1:4" x14ac:dyDescent="0.25">
      <c r="A616">
        <v>615</v>
      </c>
      <c r="B616" s="1">
        <v>1.27893895296438E-6</v>
      </c>
      <c r="C616">
        <v>7.10500695277005E-4</v>
      </c>
      <c r="D616" s="1">
        <v>5.6831522670108798E-5</v>
      </c>
    </row>
    <row r="617" spans="1:4" x14ac:dyDescent="0.25">
      <c r="A617">
        <v>616</v>
      </c>
      <c r="B617" s="1">
        <v>1.05763626834232E-6</v>
      </c>
      <c r="C617">
        <v>7.10877007804811E-4</v>
      </c>
      <c r="D617" s="1">
        <v>5.6666653108550202E-5</v>
      </c>
    </row>
    <row r="618" spans="1:4" x14ac:dyDescent="0.25">
      <c r="A618">
        <v>617</v>
      </c>
      <c r="B618" s="1">
        <v>1.0368875109634199E-6</v>
      </c>
      <c r="C618">
        <v>7.1162916719913396E-4</v>
      </c>
      <c r="D618" s="1">
        <v>5.6648892496014E-5</v>
      </c>
    </row>
    <row r="619" spans="1:4" x14ac:dyDescent="0.25">
      <c r="A619">
        <v>618</v>
      </c>
      <c r="B619" s="1">
        <v>1.0092219326907E-6</v>
      </c>
      <c r="C619">
        <v>7.1687781019136299E-4</v>
      </c>
      <c r="D619" s="1">
        <v>5.6628592574270401E-5</v>
      </c>
    </row>
    <row r="620" spans="1:4" x14ac:dyDescent="0.25">
      <c r="A620">
        <v>619</v>
      </c>
      <c r="B620" s="1">
        <v>1.02074932328832E-6</v>
      </c>
      <c r="C620">
        <v>7.1837211726233298E-4</v>
      </c>
      <c r="D620" s="1">
        <v>5.6506785767851397E-5</v>
      </c>
    </row>
    <row r="621" spans="1:4" x14ac:dyDescent="0.25">
      <c r="A621">
        <v>620</v>
      </c>
      <c r="B621" s="1">
        <v>1.0368875109634199E-6</v>
      </c>
      <c r="C621">
        <v>7.2172540239989703E-4</v>
      </c>
      <c r="D621" s="1">
        <v>5.6483942898921601E-5</v>
      </c>
    </row>
    <row r="622" spans="1:4" x14ac:dyDescent="0.25">
      <c r="A622">
        <v>621</v>
      </c>
      <c r="B622" s="1">
        <v>1.08299548173818E-6</v>
      </c>
      <c r="C622">
        <v>7.2209723293781205E-4</v>
      </c>
      <c r="D622" s="1">
        <v>5.6334160035476E-5</v>
      </c>
    </row>
    <row r="623" spans="1:4" x14ac:dyDescent="0.25">
      <c r="A623">
        <v>622</v>
      </c>
      <c r="B623" s="1">
        <v>1.1475443670860801E-6</v>
      </c>
      <c r="C623">
        <v>7.23954115528613E-4</v>
      </c>
      <c r="D623" s="1">
        <v>5.6301152653759298E-5</v>
      </c>
    </row>
    <row r="624" spans="1:4" x14ac:dyDescent="0.25">
      <c r="A624">
        <v>623</v>
      </c>
      <c r="B624" s="1">
        <v>1.3319545359991E-6</v>
      </c>
      <c r="C624">
        <v>7.2543683927506198E-4</v>
      </c>
      <c r="D624" s="1">
        <v>5.5932789109647199E-5</v>
      </c>
    </row>
    <row r="625" spans="1:4" x14ac:dyDescent="0.25">
      <c r="A625">
        <v>624</v>
      </c>
      <c r="B625" s="1">
        <v>1.74679416886647E-6</v>
      </c>
      <c r="C625">
        <v>7.25807098206132E-4</v>
      </c>
      <c r="D625" s="1">
        <v>5.5902288295328597E-5</v>
      </c>
    </row>
    <row r="626" spans="1:4" x14ac:dyDescent="0.25">
      <c r="A626">
        <v>625</v>
      </c>
      <c r="B626" s="1">
        <v>1.8320525896342501E-6</v>
      </c>
      <c r="C626">
        <v>7.3134270496666399E-4</v>
      </c>
      <c r="D626" s="1">
        <v>5.5818407417973497E-5</v>
      </c>
    </row>
    <row r="627" spans="1:4" x14ac:dyDescent="0.25">
      <c r="A627">
        <v>626</v>
      </c>
      <c r="B627" s="1">
        <v>2.6797633836395099E-6</v>
      </c>
      <c r="C627">
        <v>7.4266846058890202E-4</v>
      </c>
      <c r="D627" s="1">
        <v>5.57116218260489E-5</v>
      </c>
    </row>
    <row r="628" spans="1:4" x14ac:dyDescent="0.25">
      <c r="A628">
        <v>627</v>
      </c>
      <c r="B628" s="1">
        <v>2.8064182515663501E-6</v>
      </c>
      <c r="C628">
        <v>7.4700993718579401E-4</v>
      </c>
      <c r="D628" s="1">
        <v>5.55463157070335E-5</v>
      </c>
    </row>
    <row r="629" spans="1:4" x14ac:dyDescent="0.25">
      <c r="A629">
        <v>628</v>
      </c>
      <c r="B629" s="1">
        <v>3.2139432732947099E-6</v>
      </c>
      <c r="C629">
        <v>7.4953120201826096E-4</v>
      </c>
      <c r="D629" s="1">
        <v>5.5358050303766497E-5</v>
      </c>
    </row>
    <row r="630" spans="1:4" x14ac:dyDescent="0.25">
      <c r="A630">
        <v>629</v>
      </c>
      <c r="B630" s="1">
        <v>3.6627830013458101E-6</v>
      </c>
      <c r="C630">
        <v>7.5132690835744099E-4</v>
      </c>
      <c r="D630" s="1">
        <v>5.5238440836546902E-5</v>
      </c>
    </row>
    <row r="631" spans="1:4" x14ac:dyDescent="0.25">
      <c r="A631">
        <v>630</v>
      </c>
      <c r="B631" s="1">
        <v>4.3254381125734603E-6</v>
      </c>
      <c r="C631">
        <v>7.5633189408108505E-4</v>
      </c>
      <c r="D631" s="1">
        <v>5.5072974646463902E-5</v>
      </c>
    </row>
    <row r="632" spans="1:4" x14ac:dyDescent="0.25">
      <c r="A632">
        <v>631</v>
      </c>
      <c r="B632" s="1">
        <v>4.6842537813063203E-6</v>
      </c>
      <c r="C632">
        <v>7.5953121995553298E-4</v>
      </c>
      <c r="D632" s="1">
        <v>5.4999134590616402E-5</v>
      </c>
    </row>
    <row r="633" spans="1:4" x14ac:dyDescent="0.25">
      <c r="A633">
        <v>632</v>
      </c>
      <c r="B633" s="1">
        <v>5.45679449714953E-6</v>
      </c>
      <c r="C633">
        <v>7.64831085689365E-4</v>
      </c>
      <c r="D633" s="1">
        <v>5.4966032621450702E-5</v>
      </c>
    </row>
    <row r="634" spans="1:4" x14ac:dyDescent="0.25">
      <c r="A634">
        <v>633</v>
      </c>
      <c r="B634" s="1">
        <v>6.7526611928769802E-6</v>
      </c>
      <c r="C634">
        <v>7.6869165059179003E-4</v>
      </c>
      <c r="D634" s="1">
        <v>5.4790292779216502E-5</v>
      </c>
    </row>
    <row r="635" spans="1:4" x14ac:dyDescent="0.25">
      <c r="A635">
        <v>634</v>
      </c>
      <c r="B635" s="1">
        <v>7.7077556852600503E-6</v>
      </c>
      <c r="C635">
        <v>7.7113672159612103E-4</v>
      </c>
      <c r="D635" s="1">
        <v>5.4782649385742802E-5</v>
      </c>
    </row>
    <row r="636" spans="1:4" x14ac:dyDescent="0.25">
      <c r="A636">
        <v>635</v>
      </c>
      <c r="B636" s="1">
        <v>7.9579085650038905E-6</v>
      </c>
      <c r="C636">
        <v>7.7148526906967098E-4</v>
      </c>
      <c r="D636" s="1">
        <v>5.4673102567903697E-5</v>
      </c>
    </row>
    <row r="637" spans="1:4" x14ac:dyDescent="0.25">
      <c r="A637">
        <v>636</v>
      </c>
      <c r="B637" s="1">
        <v>8.7356356743839502E-6</v>
      </c>
      <c r="C637">
        <v>7.7461381442844803E-4</v>
      </c>
      <c r="D637" s="1">
        <v>5.4548247135244303E-5</v>
      </c>
    </row>
    <row r="638" spans="1:4" x14ac:dyDescent="0.25">
      <c r="A638">
        <v>637</v>
      </c>
      <c r="B638" s="1">
        <v>9.2768223112216202E-6</v>
      </c>
      <c r="C638">
        <v>7.8765233047306505E-4</v>
      </c>
      <c r="D638" s="1">
        <v>5.4405518312705599E-5</v>
      </c>
    </row>
    <row r="639" spans="1:4" x14ac:dyDescent="0.25">
      <c r="A639">
        <v>638</v>
      </c>
      <c r="B639" s="1">
        <v>1.01226050901459E-5</v>
      </c>
      <c r="C639">
        <v>7.9036125680431702E-4</v>
      </c>
      <c r="D639" s="1">
        <v>5.4068965255282799E-5</v>
      </c>
    </row>
    <row r="640" spans="1:4" x14ac:dyDescent="0.25">
      <c r="A640">
        <v>639</v>
      </c>
      <c r="B640" s="1">
        <v>1.13136766231036E-5</v>
      </c>
      <c r="C640">
        <v>7.9069897765293696E-4</v>
      </c>
      <c r="D640" s="1">
        <v>5.4048563470132602E-5</v>
      </c>
    </row>
    <row r="641" spans="1:4" x14ac:dyDescent="0.25">
      <c r="A641">
        <v>640</v>
      </c>
      <c r="B641" s="1">
        <v>1.1936318514926799E-5</v>
      </c>
      <c r="C641">
        <v>7.92047881986945E-4</v>
      </c>
      <c r="D641" s="1">
        <v>5.4030708270147402E-5</v>
      </c>
    </row>
    <row r="642" spans="1:4" x14ac:dyDescent="0.25">
      <c r="A642">
        <v>641</v>
      </c>
      <c r="B642" s="1">
        <v>1.25770011436543E-5</v>
      </c>
      <c r="C642">
        <v>8.0272188642993504E-4</v>
      </c>
      <c r="D642" s="1">
        <v>5.3793479310115799E-5</v>
      </c>
    </row>
    <row r="643" spans="1:4" x14ac:dyDescent="0.25">
      <c r="A643">
        <v>642</v>
      </c>
      <c r="B643" s="1">
        <v>1.29041000036522E-5</v>
      </c>
      <c r="C643">
        <v>8.1801030319184E-4</v>
      </c>
      <c r="D643" s="1">
        <v>5.3762862080475302E-5</v>
      </c>
    </row>
    <row r="644" spans="1:4" x14ac:dyDescent="0.25">
      <c r="A644">
        <v>643</v>
      </c>
      <c r="B644" s="1">
        <v>1.3235699043434499E-5</v>
      </c>
      <c r="C644">
        <v>8.1928941654041399E-4</v>
      </c>
      <c r="D644" s="1">
        <v>5.3711832151748199E-5</v>
      </c>
    </row>
    <row r="645" spans="1:4" x14ac:dyDescent="0.25">
      <c r="A645">
        <v>644</v>
      </c>
      <c r="B645" s="1">
        <v>1.5682666344218799E-5</v>
      </c>
      <c r="C645">
        <v>8.2500179996713996E-4</v>
      </c>
      <c r="D645" s="1">
        <v>5.3420899348566302E-5</v>
      </c>
    </row>
    <row r="646" spans="1:4" x14ac:dyDescent="0.25">
      <c r="A646">
        <v>645</v>
      </c>
      <c r="B646" s="1">
        <v>1.6422127373516499E-5</v>
      </c>
      <c r="C646">
        <v>8.2657573511824001E-4</v>
      </c>
      <c r="D646" s="1">
        <v>5.3410691180033602E-5</v>
      </c>
    </row>
    <row r="647" spans="1:4" x14ac:dyDescent="0.25">
      <c r="A647">
        <v>646</v>
      </c>
      <c r="B647" s="1">
        <v>1.67985635926015E-5</v>
      </c>
      <c r="C647">
        <v>8.3219521911814798E-4</v>
      </c>
      <c r="D647" s="1">
        <v>5.3341769671533203E-5</v>
      </c>
    </row>
    <row r="648" spans="1:4" x14ac:dyDescent="0.25">
      <c r="A648">
        <v>647</v>
      </c>
      <c r="B648" s="1">
        <v>1.9150820662616701E-5</v>
      </c>
      <c r="C648">
        <v>8.3312467904761401E-4</v>
      </c>
      <c r="D648" s="1">
        <v>5.33366655872669E-5</v>
      </c>
    </row>
    <row r="649" spans="1:4" x14ac:dyDescent="0.25">
      <c r="A649">
        <v>648</v>
      </c>
      <c r="B649" s="1">
        <v>1.9558436179067899E-5</v>
      </c>
      <c r="C649">
        <v>8.3957239985466003E-4</v>
      </c>
      <c r="D649" s="1">
        <v>5.3106887207832099E-5</v>
      </c>
    </row>
    <row r="650" spans="1:4" x14ac:dyDescent="0.25">
      <c r="A650">
        <v>649</v>
      </c>
      <c r="B650" s="1">
        <v>1.9970491848653101E-5</v>
      </c>
      <c r="C650">
        <v>8.4290874656289805E-4</v>
      </c>
      <c r="D650" s="1">
        <v>5.2928131481166902E-5</v>
      </c>
    </row>
    <row r="651" spans="1:4" x14ac:dyDescent="0.25">
      <c r="A651">
        <v>650</v>
      </c>
      <c r="B651" s="1">
        <v>2.0807907276321199E-5</v>
      </c>
      <c r="C651">
        <v>8.5008854512125199E-4</v>
      </c>
      <c r="D651" s="1">
        <v>5.2859173592878499E-5</v>
      </c>
    </row>
    <row r="652" spans="1:4" x14ac:dyDescent="0.25">
      <c r="A652">
        <v>651</v>
      </c>
      <c r="B652" s="1">
        <v>2.1663036022800901E-5</v>
      </c>
      <c r="C652">
        <v>8.5215660510584701E-4</v>
      </c>
      <c r="D652" s="1">
        <v>5.2841296565020403E-5</v>
      </c>
    </row>
    <row r="653" spans="1:4" x14ac:dyDescent="0.25">
      <c r="A653">
        <v>652</v>
      </c>
      <c r="B653" s="1">
        <v>2.62032353930408E-5</v>
      </c>
      <c r="C653">
        <v>8.5712940199300603E-4</v>
      </c>
      <c r="D653" s="1">
        <v>5.27697775396518E-5</v>
      </c>
    </row>
    <row r="654" spans="1:4" x14ac:dyDescent="0.25">
      <c r="A654">
        <v>653</v>
      </c>
      <c r="B654" s="1">
        <v>2.7163952836417502E-5</v>
      </c>
      <c r="C654">
        <v>8.57709790579974E-4</v>
      </c>
      <c r="D654" s="1">
        <v>5.2422346925595701E-5</v>
      </c>
    </row>
    <row r="655" spans="1:4" x14ac:dyDescent="0.25">
      <c r="A655">
        <v>654</v>
      </c>
      <c r="B655" s="1">
        <v>3.1702940759714598E-5</v>
      </c>
      <c r="C655">
        <v>8.5857853991910804E-4</v>
      </c>
      <c r="D655" s="1">
        <v>5.2187264373060302E-5</v>
      </c>
    </row>
    <row r="656" spans="1:4" x14ac:dyDescent="0.25">
      <c r="A656">
        <v>655</v>
      </c>
      <c r="B656" s="1">
        <v>3.3832991903182099E-5</v>
      </c>
      <c r="C656">
        <v>8.6459709564223799E-4</v>
      </c>
      <c r="D656" s="1">
        <v>5.2169372793286998E-5</v>
      </c>
    </row>
    <row r="657" spans="1:4" x14ac:dyDescent="0.25">
      <c r="A657">
        <v>656</v>
      </c>
      <c r="B657" s="1">
        <v>3.6592438846128E-5</v>
      </c>
      <c r="C657">
        <v>8.6516456212848403E-4</v>
      </c>
      <c r="D657" s="1">
        <v>5.1939361583208597E-5</v>
      </c>
    </row>
    <row r="658" spans="1:4" x14ac:dyDescent="0.25">
      <c r="A658">
        <v>657</v>
      </c>
      <c r="B658" s="1">
        <v>3.7157198676140898E-5</v>
      </c>
      <c r="C658">
        <v>8.6657877545803699E-4</v>
      </c>
      <c r="D658" s="1">
        <v>5.1916358643211397E-5</v>
      </c>
    </row>
    <row r="659" spans="1:4" x14ac:dyDescent="0.25">
      <c r="A659">
        <v>658</v>
      </c>
      <c r="B659" s="1">
        <v>4.0045040805125602E-5</v>
      </c>
      <c r="C659">
        <v>8.6966785602271503E-4</v>
      </c>
      <c r="D659" s="1">
        <v>5.18856868438888E-5</v>
      </c>
    </row>
    <row r="660" spans="1:4" x14ac:dyDescent="0.25">
      <c r="A660">
        <v>659</v>
      </c>
      <c r="B660" s="1">
        <v>4.0635382902109901E-5</v>
      </c>
      <c r="C660">
        <v>8.7300257291644801E-4</v>
      </c>
      <c r="D660" s="1">
        <v>5.1837123464792899E-5</v>
      </c>
    </row>
    <row r="661" spans="1:4" x14ac:dyDescent="0.25">
      <c r="A661">
        <v>660</v>
      </c>
      <c r="B661" s="1">
        <v>4.1229966882383397E-5</v>
      </c>
      <c r="C661">
        <v>8.7766331853345004E-4</v>
      </c>
      <c r="D661" s="1">
        <v>5.1793671445921002E-5</v>
      </c>
    </row>
    <row r="662" spans="1:4" x14ac:dyDescent="0.25">
      <c r="A662">
        <v>661</v>
      </c>
      <c r="B662" s="1">
        <v>4.36506561527494E-5</v>
      </c>
      <c r="C662">
        <v>8.8251632405444904E-4</v>
      </c>
      <c r="D662" s="1">
        <v>5.1655639254022302E-5</v>
      </c>
    </row>
    <row r="663" spans="1:4" x14ac:dyDescent="0.25">
      <c r="A663">
        <v>662</v>
      </c>
      <c r="B663" s="1">
        <v>4.42663840658497E-5</v>
      </c>
      <c r="C663">
        <v>8.8411505566909898E-4</v>
      </c>
      <c r="D663" s="1">
        <v>5.1624963816720897E-5</v>
      </c>
    </row>
    <row r="664" spans="1:4" x14ac:dyDescent="0.25">
      <c r="A664">
        <v>663</v>
      </c>
      <c r="B664" s="1">
        <v>4.6771358029218302E-5</v>
      </c>
      <c r="C664">
        <v>8.8544009486213305E-4</v>
      </c>
      <c r="D664" s="1">
        <v>5.1561055443016799E-5</v>
      </c>
    </row>
    <row r="665" spans="1:4" x14ac:dyDescent="0.25">
      <c r="A665">
        <v>664</v>
      </c>
      <c r="B665" s="1">
        <v>4.8049001634353697E-5</v>
      </c>
      <c r="C665">
        <v>8.8675849838182298E-4</v>
      </c>
      <c r="D665" s="1">
        <v>5.1466467994032401E-5</v>
      </c>
    </row>
    <row r="666" spans="1:4" x14ac:dyDescent="0.25">
      <c r="A666">
        <v>665</v>
      </c>
      <c r="B666" s="1">
        <v>4.9343347200192498E-5</v>
      </c>
      <c r="C666">
        <v>8.9144933735951705E-4</v>
      </c>
      <c r="D666" s="1">
        <v>5.1318187615834102E-5</v>
      </c>
    </row>
    <row r="667" spans="1:4" x14ac:dyDescent="0.25">
      <c r="A667">
        <v>666</v>
      </c>
      <c r="B667" s="1">
        <v>5.0654354708967703E-5</v>
      </c>
      <c r="C667">
        <v>8.9170743012800802E-4</v>
      </c>
      <c r="D667" s="1">
        <v>5.1200582674937302E-5</v>
      </c>
    </row>
    <row r="668" spans="1:4" x14ac:dyDescent="0.25">
      <c r="A668">
        <v>667</v>
      </c>
      <c r="B668" s="1">
        <v>5.1316092140041197E-5</v>
      </c>
      <c r="C668">
        <v>8.9857226703315897E-4</v>
      </c>
      <c r="D668" s="1">
        <v>5.11520047439262E-5</v>
      </c>
    </row>
    <row r="669" spans="1:4" x14ac:dyDescent="0.25">
      <c r="A669">
        <v>668</v>
      </c>
      <c r="B669" s="1">
        <v>5.1981973228976103E-5</v>
      </c>
      <c r="C669">
        <v>9.0056797489523801E-4</v>
      </c>
      <c r="D669" s="1">
        <v>5.1134105888195302E-5</v>
      </c>
    </row>
    <row r="670" spans="1:4" x14ac:dyDescent="0.25">
      <c r="A670">
        <v>669</v>
      </c>
      <c r="B670" s="1">
        <v>5.3326151828514398E-5</v>
      </c>
      <c r="C670">
        <v>9.0303784236311902E-4</v>
      </c>
      <c r="D670" s="1">
        <v>5.10164936713408E-5</v>
      </c>
    </row>
    <row r="671" spans="1:4" x14ac:dyDescent="0.25">
      <c r="A671">
        <v>670</v>
      </c>
      <c r="B671" s="1">
        <v>5.4004434787202599E-5</v>
      </c>
      <c r="C671">
        <v>9.0572261251509103E-4</v>
      </c>
      <c r="D671" s="1">
        <v>5.0883540097856799E-5</v>
      </c>
    </row>
    <row r="672" spans="1:4" x14ac:dyDescent="0.25">
      <c r="A672">
        <v>671</v>
      </c>
      <c r="B672" s="1">
        <v>5.74575569771695E-5</v>
      </c>
      <c r="C672">
        <v>9.1075396630912997E-4</v>
      </c>
      <c r="D672" s="1">
        <v>5.0875867600552697E-5</v>
      </c>
    </row>
    <row r="673" spans="1:4" x14ac:dyDescent="0.25">
      <c r="A673">
        <v>672</v>
      </c>
      <c r="B673" s="1">
        <v>5.9578556829364903E-5</v>
      </c>
      <c r="C673">
        <v>9.1496732784435099E-4</v>
      </c>
      <c r="D673" s="1">
        <v>5.0786376959877001E-5</v>
      </c>
    </row>
    <row r="674" spans="1:4" x14ac:dyDescent="0.25">
      <c r="A674">
        <v>673</v>
      </c>
      <c r="B674" s="1">
        <v>6.1012920923531001E-5</v>
      </c>
      <c r="C674">
        <v>9.2222844250500202E-4</v>
      </c>
      <c r="D674" s="1">
        <v>5.0453974836273099E-5</v>
      </c>
    </row>
    <row r="675" spans="1:4" x14ac:dyDescent="0.25">
      <c r="A675">
        <v>674</v>
      </c>
      <c r="B675" s="1">
        <v>6.3194871472660398E-5</v>
      </c>
      <c r="C675">
        <v>9.2245062114670797E-4</v>
      </c>
      <c r="D675" s="1">
        <v>5.0321013986831497E-5</v>
      </c>
    </row>
    <row r="676" spans="1:4" x14ac:dyDescent="0.25">
      <c r="A676">
        <v>675</v>
      </c>
      <c r="B676" s="1">
        <v>6.5413158154115E-5</v>
      </c>
      <c r="C676">
        <v>9.2377729015424804E-4</v>
      </c>
      <c r="D676" s="1">
        <v>5.0318456487730098E-5</v>
      </c>
    </row>
    <row r="677" spans="1:4" x14ac:dyDescent="0.25">
      <c r="A677">
        <v>676</v>
      </c>
      <c r="B677" s="1">
        <v>6.7667591792996905E-5</v>
      </c>
      <c r="C677">
        <v>9.3483185628429001E-4</v>
      </c>
      <c r="D677" s="1">
        <v>5.0264759920537397E-5</v>
      </c>
    </row>
    <row r="678" spans="1:4" x14ac:dyDescent="0.25">
      <c r="A678">
        <v>677</v>
      </c>
      <c r="B678" s="1">
        <v>6.9190537033136893E-5</v>
      </c>
      <c r="C678">
        <v>9.3524093972518997E-4</v>
      </c>
      <c r="D678" s="1">
        <v>5.0124130211770501E-5</v>
      </c>
    </row>
    <row r="679" spans="1:4" x14ac:dyDescent="0.25">
      <c r="A679">
        <v>678</v>
      </c>
      <c r="B679" s="1">
        <v>7.3854702350217795E-5</v>
      </c>
      <c r="C679">
        <v>9.3726860359311104E-4</v>
      </c>
      <c r="D679" s="1">
        <v>4.9901685997610898E-5</v>
      </c>
    </row>
    <row r="680" spans="1:4" x14ac:dyDescent="0.25">
      <c r="A680">
        <v>679</v>
      </c>
      <c r="B680" s="1">
        <v>7.4645889981184101E-5</v>
      </c>
      <c r="C680">
        <v>9.3867001123726303E-4</v>
      </c>
      <c r="D680" s="1">
        <v>4.9899132136488299E-5</v>
      </c>
    </row>
    <row r="681" spans="1:4" x14ac:dyDescent="0.25">
      <c r="A681">
        <v>680</v>
      </c>
      <c r="B681" s="1">
        <v>7.6240052294451703E-5</v>
      </c>
      <c r="C681">
        <v>9.4393640756607001E-4</v>
      </c>
      <c r="D681" s="1">
        <v>4.9801976274466101E-5</v>
      </c>
    </row>
    <row r="682" spans="1:4" x14ac:dyDescent="0.25">
      <c r="A682">
        <v>681</v>
      </c>
      <c r="B682" s="1">
        <v>7.7849879744462601E-5</v>
      </c>
      <c r="C682">
        <v>9.4787852140143503E-4</v>
      </c>
      <c r="D682" s="1">
        <v>4.97124929097481E-5</v>
      </c>
    </row>
    <row r="683" spans="1:4" x14ac:dyDescent="0.25">
      <c r="A683">
        <v>682</v>
      </c>
      <c r="B683" s="1">
        <v>8.5286352259572595E-5</v>
      </c>
      <c r="C683">
        <v>9.4970792997628396E-4</v>
      </c>
      <c r="D683" s="1">
        <v>4.9689482693793198E-5</v>
      </c>
    </row>
    <row r="684" spans="1:4" x14ac:dyDescent="0.25">
      <c r="A684">
        <v>683</v>
      </c>
      <c r="B684" s="1">
        <v>8.6131891293916797E-5</v>
      </c>
      <c r="C684">
        <v>9.5257058274000796E-4</v>
      </c>
      <c r="D684" s="1">
        <v>4.9323913117405E-5</v>
      </c>
    </row>
    <row r="685" spans="1:4" x14ac:dyDescent="0.25">
      <c r="A685">
        <v>684</v>
      </c>
      <c r="B685" s="1">
        <v>8.6981264757923701E-5</v>
      </c>
      <c r="C685">
        <v>9.5292279729619601E-4</v>
      </c>
      <c r="D685" s="1">
        <v>4.9242113163927502E-5</v>
      </c>
    </row>
    <row r="686" spans="1:4" x14ac:dyDescent="0.25">
      <c r="A686">
        <v>685</v>
      </c>
      <c r="B686" s="1">
        <v>8.7834443547762903E-5</v>
      </c>
      <c r="C686">
        <v>9.5414574025198796E-4</v>
      </c>
      <c r="D686" s="1">
        <v>4.89992962684482E-5</v>
      </c>
    </row>
    <row r="687" spans="1:4" x14ac:dyDescent="0.25">
      <c r="A687">
        <v>686</v>
      </c>
      <c r="B687">
        <v>1.00175369880162E-4</v>
      </c>
      <c r="C687">
        <v>9.5954054268077005E-4</v>
      </c>
      <c r="D687" s="1">
        <v>4.8610869271214997E-5</v>
      </c>
    </row>
    <row r="688" spans="1:4" x14ac:dyDescent="0.25">
      <c r="A688">
        <v>687</v>
      </c>
      <c r="B688">
        <v>1.0199801909038699E-4</v>
      </c>
      <c r="C688">
        <v>9.6035428578034E-4</v>
      </c>
      <c r="D688" s="1">
        <v>4.8485675506526598E-5</v>
      </c>
    </row>
    <row r="689" spans="1:4" x14ac:dyDescent="0.25">
      <c r="A689">
        <v>688</v>
      </c>
      <c r="B689">
        <v>1.03835380286909E-4</v>
      </c>
      <c r="C689">
        <v>9.6211658092215603E-4</v>
      </c>
      <c r="D689" s="1">
        <v>4.8393707402283299E-5</v>
      </c>
    </row>
    <row r="690" spans="1:4" x14ac:dyDescent="0.25">
      <c r="A690">
        <v>689</v>
      </c>
      <c r="B690">
        <v>1.07553969428408E-4</v>
      </c>
      <c r="C690">
        <v>9.6290494548156803E-4</v>
      </c>
      <c r="D690" s="1">
        <v>4.82353279949165E-5</v>
      </c>
    </row>
    <row r="691" spans="1:4" x14ac:dyDescent="0.25">
      <c r="A691">
        <v>690</v>
      </c>
      <c r="B691">
        <v>1.0849270620383301E-4</v>
      </c>
      <c r="C691">
        <v>9.6935406327247598E-4</v>
      </c>
      <c r="D691" s="1">
        <v>4.8038669774541597E-5</v>
      </c>
    </row>
    <row r="692" spans="1:4" x14ac:dyDescent="0.25">
      <c r="A692">
        <v>691</v>
      </c>
      <c r="B692">
        <v>1.09435066406149E-4</v>
      </c>
      <c r="C692">
        <v>9.6978183137252905E-4</v>
      </c>
      <c r="D692" s="1">
        <v>4.8031008191173801E-5</v>
      </c>
    </row>
    <row r="693" spans="1:4" x14ac:dyDescent="0.25">
      <c r="A693">
        <v>692</v>
      </c>
      <c r="B693">
        <v>1.11330598883796E-4</v>
      </c>
      <c r="C693">
        <v>9.7255874425172795E-4</v>
      </c>
      <c r="D693" s="1">
        <v>4.7836940211709501E-5</v>
      </c>
    </row>
    <row r="694" spans="1:4" x14ac:dyDescent="0.25">
      <c r="A694">
        <v>693</v>
      </c>
      <c r="B694">
        <v>1.12283756607212E-4</v>
      </c>
      <c r="C694">
        <v>9.7336643375456301E-4</v>
      </c>
      <c r="D694" s="1">
        <v>4.7783323680050603E-5</v>
      </c>
    </row>
    <row r="695" spans="1:4" x14ac:dyDescent="0.25">
      <c r="A695">
        <v>694</v>
      </c>
      <c r="B695">
        <v>1.15164708404336E-4</v>
      </c>
      <c r="C695">
        <v>9.7349990392103705E-4</v>
      </c>
      <c r="D695" s="1">
        <v>4.7762900067027597E-5</v>
      </c>
    </row>
    <row r="696" spans="1:4" x14ac:dyDescent="0.25">
      <c r="A696">
        <v>695</v>
      </c>
      <c r="B696">
        <v>1.17103139928076E-4</v>
      </c>
      <c r="C696">
        <v>9.7685563378036001E-4</v>
      </c>
      <c r="D696" s="1">
        <v>4.77297107863705E-5</v>
      </c>
    </row>
    <row r="697" spans="1:4" x14ac:dyDescent="0.25">
      <c r="A697">
        <v>696</v>
      </c>
      <c r="B697">
        <v>1.19055730465333E-4</v>
      </c>
      <c r="C697">
        <v>9.7772118169814305E-4</v>
      </c>
      <c r="D697" s="1">
        <v>4.7724603064125397E-5</v>
      </c>
    </row>
    <row r="698" spans="1:4" x14ac:dyDescent="0.25">
      <c r="A698">
        <v>697</v>
      </c>
      <c r="B698">
        <v>1.2399865954648701E-4</v>
      </c>
      <c r="C698">
        <v>9.8468060605227904E-4</v>
      </c>
      <c r="D698" s="1">
        <v>4.77092871733475E-5</v>
      </c>
    </row>
    <row r="699" spans="1:4" x14ac:dyDescent="0.25">
      <c r="A699">
        <v>698</v>
      </c>
      <c r="B699">
        <v>1.2700620573013999E-4</v>
      </c>
      <c r="C699">
        <v>9.84782353043556E-4</v>
      </c>
      <c r="D699" s="1">
        <v>4.7459139750571901E-5</v>
      </c>
    </row>
    <row r="700" spans="1:4" x14ac:dyDescent="0.25">
      <c r="A700">
        <v>699</v>
      </c>
      <c r="B700">
        <v>1.29028485389426E-4</v>
      </c>
      <c r="C700">
        <v>9.8568329121917399E-4</v>
      </c>
      <c r="D700" s="1">
        <v>4.7454035666305497E-5</v>
      </c>
    </row>
    <row r="701" spans="1:4" x14ac:dyDescent="0.25">
      <c r="A701">
        <v>700</v>
      </c>
      <c r="B701">
        <v>1.3004477659705999E-4</v>
      </c>
      <c r="C701">
        <v>9.8636536858975801E-4</v>
      </c>
      <c r="D701" s="1">
        <v>4.7232035285560401E-5</v>
      </c>
    </row>
    <row r="702" spans="1:4" x14ac:dyDescent="0.25">
      <c r="A702">
        <v>701</v>
      </c>
      <c r="B702">
        <v>1.3208760356064799E-4</v>
      </c>
      <c r="C702">
        <v>9.8665256518870592E-4</v>
      </c>
      <c r="D702" s="1">
        <v>4.7224380978150198E-5</v>
      </c>
    </row>
    <row r="703" spans="1:4" x14ac:dyDescent="0.25">
      <c r="A703">
        <v>702</v>
      </c>
      <c r="B703">
        <v>1.35177324409596E-4</v>
      </c>
      <c r="C703">
        <v>9.8731112666428002E-4</v>
      </c>
      <c r="D703" s="1">
        <v>4.7155495849437998E-5</v>
      </c>
    </row>
    <row r="704" spans="1:4" x14ac:dyDescent="0.25">
      <c r="A704">
        <v>703</v>
      </c>
      <c r="B704">
        <v>1.3829740055371E-4</v>
      </c>
      <c r="C704">
        <v>9.8758831154554996E-4</v>
      </c>
      <c r="D704" s="1">
        <v>4.6719393139937798E-5</v>
      </c>
    </row>
    <row r="705" spans="1:4" x14ac:dyDescent="0.25">
      <c r="A705">
        <v>704</v>
      </c>
      <c r="B705">
        <v>1.40394186018966E-4</v>
      </c>
      <c r="C705">
        <v>9.8952860571443991E-4</v>
      </c>
      <c r="D705" s="1">
        <v>4.6701545215910301E-5</v>
      </c>
    </row>
    <row r="706" spans="1:4" x14ac:dyDescent="0.25">
      <c r="A706">
        <v>705</v>
      </c>
      <c r="B706">
        <v>1.4356427709572001E-4</v>
      </c>
      <c r="C706">
        <v>9.9043757654726505E-4</v>
      </c>
      <c r="D706" s="1">
        <v>4.6533306885976297E-5</v>
      </c>
    </row>
    <row r="707" spans="1:4" x14ac:dyDescent="0.25">
      <c r="A707">
        <v>706</v>
      </c>
      <c r="B707">
        <v>1.4676401042379401E-4</v>
      </c>
      <c r="C707">
        <v>9.9130568560212807E-4</v>
      </c>
      <c r="D707" s="1">
        <v>4.6520563046215102E-5</v>
      </c>
    </row>
    <row r="708" spans="1:4" x14ac:dyDescent="0.25">
      <c r="A708">
        <v>707</v>
      </c>
      <c r="B708">
        <v>1.4783712686039499E-4</v>
      </c>
      <c r="C708">
        <v>9.9205935839563608E-4</v>
      </c>
      <c r="D708" s="1">
        <v>4.62555617559701E-5</v>
      </c>
    </row>
    <row r="709" spans="1:4" x14ac:dyDescent="0.25">
      <c r="A709">
        <v>708</v>
      </c>
      <c r="B709">
        <v>1.5107599028851799E-4</v>
      </c>
      <c r="C709">
        <v>9.9220604170113802E-4</v>
      </c>
      <c r="D709" s="1">
        <v>4.6212255256250501E-5</v>
      </c>
    </row>
    <row r="710" spans="1:4" x14ac:dyDescent="0.25">
      <c r="A710">
        <v>709</v>
      </c>
      <c r="B710">
        <v>1.5325138519983701E-4</v>
      </c>
      <c r="C710">
        <v>9.9227880127727899E-4</v>
      </c>
      <c r="D710" s="1">
        <v>4.6041608584346202E-5</v>
      </c>
    </row>
    <row r="711" spans="1:4" x14ac:dyDescent="0.25">
      <c r="A711">
        <v>710</v>
      </c>
      <c r="B711">
        <v>1.5434388478752201E-4</v>
      </c>
      <c r="C711">
        <v>9.9249533377587795E-4</v>
      </c>
      <c r="D711" s="1">
        <v>4.5990680519025698E-5</v>
      </c>
    </row>
    <row r="712" spans="1:4" x14ac:dyDescent="0.25">
      <c r="A712">
        <v>711</v>
      </c>
      <c r="B712">
        <v>1.6319812857545899E-4</v>
      </c>
      <c r="C712">
        <v>9.9411664996296102E-4</v>
      </c>
      <c r="D712" s="1">
        <v>4.57182941318023E-5</v>
      </c>
    </row>
    <row r="713" spans="1:4" x14ac:dyDescent="0.25">
      <c r="A713">
        <v>712</v>
      </c>
      <c r="B713">
        <v>1.6431901894975399E-4</v>
      </c>
      <c r="C713">
        <v>9.9449139088392193E-4</v>
      </c>
      <c r="D713" s="1">
        <v>4.5585969928652001E-5</v>
      </c>
    </row>
    <row r="714" spans="1:4" x14ac:dyDescent="0.25">
      <c r="A714">
        <v>713</v>
      </c>
      <c r="B714">
        <v>1.6657012747600599E-4</v>
      </c>
      <c r="C714">
        <v>9.94734466075897E-4</v>
      </c>
      <c r="D714" s="1">
        <v>4.5547807530965602E-5</v>
      </c>
    </row>
    <row r="715" spans="1:4" x14ac:dyDescent="0.25">
      <c r="A715">
        <v>714</v>
      </c>
      <c r="B715">
        <v>1.7225163173861799E-4</v>
      </c>
      <c r="C715">
        <v>9.9581421818584204E-4</v>
      </c>
      <c r="D715" s="1">
        <v>4.5509648771258003E-5</v>
      </c>
    </row>
    <row r="716" spans="1:4" x14ac:dyDescent="0.25">
      <c r="A716">
        <v>715</v>
      </c>
      <c r="B716">
        <v>1.78008893271908E-4</v>
      </c>
      <c r="C716">
        <v>9.9633308127522404E-4</v>
      </c>
      <c r="D716" s="1">
        <v>4.5468947064364302E-5</v>
      </c>
    </row>
    <row r="717" spans="1:4" x14ac:dyDescent="0.25">
      <c r="A717">
        <v>716</v>
      </c>
      <c r="B717">
        <v>1.7916930664796301E-4</v>
      </c>
      <c r="C717">
        <v>9.9672342184930996E-4</v>
      </c>
      <c r="D717" s="1">
        <v>4.5435877837007798E-5</v>
      </c>
    </row>
    <row r="718" spans="1:4" x14ac:dyDescent="0.25">
      <c r="A718">
        <v>717</v>
      </c>
      <c r="B718">
        <v>1.80332703166641E-4</v>
      </c>
      <c r="C718">
        <v>9.9726801272481593E-4</v>
      </c>
      <c r="D718" s="1">
        <v>4.5346863771555898E-5</v>
      </c>
    </row>
    <row r="719" spans="1:4" x14ac:dyDescent="0.25">
      <c r="A719">
        <v>718</v>
      </c>
      <c r="B719">
        <v>1.8266834376845501E-4</v>
      </c>
      <c r="C719">
        <v>9.9872669670730808E-4</v>
      </c>
      <c r="D719" s="1">
        <v>4.5298547775018899E-5</v>
      </c>
    </row>
    <row r="720" spans="1:4" x14ac:dyDescent="0.25">
      <c r="A720">
        <v>719</v>
      </c>
      <c r="B720">
        <v>1.8384057329967599E-4</v>
      </c>
      <c r="C720">
        <v>9.9897908512502909E-4</v>
      </c>
      <c r="D720" s="1">
        <v>4.5280747144715799E-5</v>
      </c>
    </row>
    <row r="721" spans="1:4" x14ac:dyDescent="0.25">
      <c r="A721">
        <v>720</v>
      </c>
      <c r="B721">
        <v>1.8619377806316999E-4</v>
      </c>
      <c r="C721">
        <v>9.9900551140308293E-4</v>
      </c>
      <c r="D721" s="1">
        <v>4.46886915597133E-5</v>
      </c>
    </row>
    <row r="722" spans="1:4" x14ac:dyDescent="0.25">
      <c r="A722">
        <v>721</v>
      </c>
      <c r="B722">
        <v>1.8855859525501701E-4</v>
      </c>
      <c r="C722">
        <v>9.9920376669615507E-4</v>
      </c>
      <c r="D722" s="1">
        <v>4.4536362111102702E-5</v>
      </c>
    </row>
    <row r="723" spans="1:4" x14ac:dyDescent="0.25">
      <c r="A723">
        <v>722</v>
      </c>
      <c r="B723">
        <v>1.9212739425711301E-4</v>
      </c>
      <c r="C723">
        <v>9.9940050859004194E-4</v>
      </c>
      <c r="D723" s="1">
        <v>4.4460219214670299E-5</v>
      </c>
    </row>
    <row r="724" spans="1:4" x14ac:dyDescent="0.25">
      <c r="A724">
        <v>723</v>
      </c>
      <c r="B724">
        <v>1.9332268857397101E-4</v>
      </c>
      <c r="C724">
        <v>9.9990074522793293E-4</v>
      </c>
      <c r="D724" s="1">
        <v>4.4412005081539899E-5</v>
      </c>
    </row>
    <row r="725" spans="1:4" x14ac:dyDescent="0.25">
      <c r="A725">
        <v>724</v>
      </c>
      <c r="B725">
        <v>1.9813216931652199E-4</v>
      </c>
      <c r="C725">
        <v>9.9999725352972703E-4</v>
      </c>
      <c r="D725" s="1">
        <v>4.4186228478793001E-5</v>
      </c>
    </row>
    <row r="726" spans="1:4" x14ac:dyDescent="0.25">
      <c r="A726">
        <v>725</v>
      </c>
      <c r="B726">
        <v>2.0420672080945199E-4</v>
      </c>
      <c r="C726">
        <v>9.9999154917895794E-4</v>
      </c>
      <c r="D726" s="1">
        <v>4.4087333662900999E-5</v>
      </c>
    </row>
    <row r="727" spans="1:4" x14ac:dyDescent="0.25">
      <c r="A727">
        <v>726</v>
      </c>
      <c r="B727">
        <v>2.0665576448663999E-4</v>
      </c>
      <c r="C727">
        <v>9.9961960222572002E-4</v>
      </c>
      <c r="D727" s="1">
        <v>4.4077194615965702E-5</v>
      </c>
    </row>
    <row r="728" spans="1:4" x14ac:dyDescent="0.25">
      <c r="A728">
        <v>727</v>
      </c>
      <c r="B728">
        <v>2.1406763698905701E-4</v>
      </c>
      <c r="C728">
        <v>9.9913193844258699E-4</v>
      </c>
      <c r="D728" s="1">
        <v>4.4054377212887603E-5</v>
      </c>
    </row>
    <row r="729" spans="1:4" x14ac:dyDescent="0.25">
      <c r="A729">
        <v>728</v>
      </c>
      <c r="B729">
        <v>2.1531227685045399E-4</v>
      </c>
      <c r="C729">
        <v>9.9887035321444208E-4</v>
      </c>
      <c r="D729" s="1">
        <v>4.4039163185516298E-5</v>
      </c>
    </row>
    <row r="730" spans="1:4" x14ac:dyDescent="0.25">
      <c r="A730">
        <v>729</v>
      </c>
      <c r="B730">
        <v>2.1655953605659301E-4</v>
      </c>
      <c r="C730">
        <v>9.9681760184466795E-4</v>
      </c>
      <c r="D730" s="1">
        <v>4.3975793232675601E-5</v>
      </c>
    </row>
    <row r="731" spans="1:4" x14ac:dyDescent="0.25">
      <c r="A731">
        <v>730</v>
      </c>
      <c r="B731">
        <v>2.17809429159387E-4</v>
      </c>
      <c r="C731">
        <v>9.9618104286491806E-4</v>
      </c>
      <c r="D731" s="1">
        <v>4.3831347284139998E-5</v>
      </c>
    </row>
    <row r="732" spans="1:4" x14ac:dyDescent="0.25">
      <c r="A732">
        <v>731</v>
      </c>
      <c r="B732">
        <v>2.19061927055008E-4</v>
      </c>
      <c r="C732">
        <v>9.9559710361063394E-4</v>
      </c>
      <c r="D732" s="1">
        <v>4.3461626773932901E-5</v>
      </c>
    </row>
    <row r="733" spans="1:4" x14ac:dyDescent="0.25">
      <c r="A733">
        <v>732</v>
      </c>
      <c r="B733">
        <v>2.22834962187334E-4</v>
      </c>
      <c r="C733">
        <v>9.9455274175852494E-4</v>
      </c>
      <c r="D733" s="1">
        <v>4.31681619375012E-5</v>
      </c>
    </row>
    <row r="734" spans="1:4" x14ac:dyDescent="0.25">
      <c r="A734">
        <v>733</v>
      </c>
      <c r="B734">
        <v>2.2536315373145E-4</v>
      </c>
      <c r="C734">
        <v>9.9213281646370801E-4</v>
      </c>
      <c r="D734" s="1">
        <v>4.3084724893560599E-5</v>
      </c>
    </row>
    <row r="735" spans="1:4" x14ac:dyDescent="0.25">
      <c r="A735">
        <v>734</v>
      </c>
      <c r="B735">
        <v>2.29174445848912E-4</v>
      </c>
      <c r="C735">
        <v>9.9176191724836805E-4</v>
      </c>
      <c r="D735" s="1">
        <v>4.2809282604139298E-5</v>
      </c>
    </row>
    <row r="736" spans="1:4" x14ac:dyDescent="0.25">
      <c r="A736">
        <v>735</v>
      </c>
      <c r="B736">
        <v>2.3044990666676299E-4</v>
      </c>
      <c r="C736">
        <v>9.9168682936578902E-4</v>
      </c>
      <c r="D736" s="1">
        <v>4.27941267844289E-5</v>
      </c>
    </row>
    <row r="737" spans="1:4" x14ac:dyDescent="0.25">
      <c r="A737">
        <v>736</v>
      </c>
      <c r="B737">
        <v>2.3429120483342501E-4</v>
      </c>
      <c r="C737">
        <v>9.9153537303209305E-4</v>
      </c>
      <c r="D737" s="1">
        <v>4.2771393054863397E-5</v>
      </c>
    </row>
    <row r="738" spans="1:4" x14ac:dyDescent="0.25">
      <c r="A738">
        <v>737</v>
      </c>
      <c r="B738">
        <v>2.3686436179559599E-4</v>
      </c>
      <c r="C738">
        <v>9.9043757654726505E-4</v>
      </c>
      <c r="D738" s="1">
        <v>4.2445768485776999E-5</v>
      </c>
    </row>
    <row r="739" spans="1:4" x14ac:dyDescent="0.25">
      <c r="A739">
        <v>738</v>
      </c>
      <c r="B739">
        <v>2.3944726854097001E-4</v>
      </c>
      <c r="C739">
        <v>9.8944397177547195E-4</v>
      </c>
      <c r="D739" s="1">
        <v>4.2360003135399798E-5</v>
      </c>
    </row>
    <row r="740" spans="1:4" x14ac:dyDescent="0.25">
      <c r="A740">
        <v>739</v>
      </c>
      <c r="B740">
        <v>2.40742345340549E-4</v>
      </c>
      <c r="C740">
        <v>9.8857888951897599E-4</v>
      </c>
      <c r="D740" s="1">
        <v>4.17150622524786E-5</v>
      </c>
    </row>
    <row r="741" spans="1:4" x14ac:dyDescent="0.25">
      <c r="A741">
        <v>740</v>
      </c>
      <c r="B741">
        <v>2.4203980865422601E-4</v>
      </c>
      <c r="C741">
        <v>9.8740390967577696E-4</v>
      </c>
      <c r="D741" s="1">
        <v>4.1667255572974601E-5</v>
      </c>
    </row>
    <row r="742" spans="1:4" x14ac:dyDescent="0.25">
      <c r="A742">
        <v>741</v>
      </c>
      <c r="B742">
        <v>2.4725342518649898E-4</v>
      </c>
      <c r="C742">
        <v>9.8693685140460708E-4</v>
      </c>
      <c r="D742" s="1">
        <v>4.1559094825060997E-5</v>
      </c>
    </row>
    <row r="743" spans="1:4" x14ac:dyDescent="0.25">
      <c r="A743">
        <v>742</v>
      </c>
      <c r="B743">
        <v>2.5250445469282502E-4</v>
      </c>
      <c r="C743">
        <v>9.86842438578605E-4</v>
      </c>
      <c r="D743" s="1">
        <v>4.1385621443623602E-5</v>
      </c>
    </row>
    <row r="744" spans="1:4" x14ac:dyDescent="0.25">
      <c r="A744">
        <v>743</v>
      </c>
      <c r="B744">
        <v>2.5382294552400697E-4</v>
      </c>
      <c r="C744">
        <v>9.85385966487228E-4</v>
      </c>
      <c r="D744" s="1">
        <v>4.0845850890036598E-5</v>
      </c>
    </row>
    <row r="745" spans="1:4" x14ac:dyDescent="0.25">
      <c r="A745">
        <v>744</v>
      </c>
      <c r="B745">
        <v>2.5514373555779397E-4</v>
      </c>
      <c r="C745">
        <v>9.84782353043556E-4</v>
      </c>
      <c r="D745" s="1">
        <v>4.05926912208087E-5</v>
      </c>
    </row>
    <row r="746" spans="1:4" x14ac:dyDescent="0.25">
      <c r="A746">
        <v>745</v>
      </c>
      <c r="B746">
        <v>2.6044942205771798E-4</v>
      </c>
      <c r="C746">
        <v>9.83749516308307E-4</v>
      </c>
      <c r="D746" s="1">
        <v>4.0454942791256999E-5</v>
      </c>
    </row>
    <row r="747" spans="1:4" x14ac:dyDescent="0.25">
      <c r="A747">
        <v>746</v>
      </c>
      <c r="B747">
        <v>2.6178138796239999E-4</v>
      </c>
      <c r="C747">
        <v>9.8113506101071791E-4</v>
      </c>
      <c r="D747" s="1">
        <v>4.0417391574010199E-5</v>
      </c>
    </row>
    <row r="748" spans="1:4" x14ac:dyDescent="0.25">
      <c r="A748">
        <v>747</v>
      </c>
      <c r="B748">
        <v>2.6445198454894098E-4</v>
      </c>
      <c r="C748">
        <v>9.791675256565211E-4</v>
      </c>
      <c r="D748" s="1">
        <v>4.0244722185889198E-5</v>
      </c>
    </row>
    <row r="749" spans="1:4" x14ac:dyDescent="0.25">
      <c r="A749">
        <v>748</v>
      </c>
      <c r="B749">
        <v>2.6579052791930703E-4</v>
      </c>
      <c r="C749">
        <v>9.7647972870618105E-4</v>
      </c>
      <c r="D749" s="1">
        <v>4.0159688069252297E-5</v>
      </c>
    </row>
    <row r="750" spans="1:4" x14ac:dyDescent="0.25">
      <c r="A750">
        <v>749</v>
      </c>
      <c r="B750">
        <v>2.6847416302189198E-4</v>
      </c>
      <c r="C750">
        <v>9.7242300398647698E-4</v>
      </c>
      <c r="D750" s="1">
        <v>3.99747259507421E-5</v>
      </c>
    </row>
    <row r="751" spans="1:4" x14ac:dyDescent="0.25">
      <c r="A751">
        <v>750</v>
      </c>
      <c r="B751">
        <v>2.6981916744261899E-4</v>
      </c>
      <c r="C751">
        <v>9.7146356711164095E-4</v>
      </c>
      <c r="D751" s="1">
        <v>3.9934751839609803E-5</v>
      </c>
    </row>
    <row r="752" spans="1:4" x14ac:dyDescent="0.25">
      <c r="A752">
        <v>751</v>
      </c>
      <c r="B752">
        <v>2.7116632554680098E-4</v>
      </c>
      <c r="C752">
        <v>9.7104749875143105E-4</v>
      </c>
      <c r="D752" s="1">
        <v>3.9907274185679799E-5</v>
      </c>
    </row>
    <row r="753" spans="1:4" x14ac:dyDescent="0.25">
      <c r="A753">
        <v>752</v>
      </c>
      <c r="B753">
        <v>2.7386698639020302E-4</v>
      </c>
      <c r="C753">
        <v>9.6992374164983598E-4</v>
      </c>
      <c r="D753" s="1">
        <v>3.9822371036279899E-5</v>
      </c>
    </row>
    <row r="754" spans="1:4" x14ac:dyDescent="0.25">
      <c r="A754">
        <v>753</v>
      </c>
      <c r="B754">
        <v>2.7522043092176302E-4</v>
      </c>
      <c r="C754">
        <v>9.6761411987244996E-4</v>
      </c>
      <c r="D754" s="1">
        <v>3.9622722397325499E-5</v>
      </c>
    </row>
    <row r="755" spans="1:4" x14ac:dyDescent="0.25">
      <c r="A755">
        <v>754</v>
      </c>
      <c r="B755">
        <v>2.7657600003294598E-4</v>
      </c>
      <c r="C755">
        <v>9.6702383598312703E-4</v>
      </c>
      <c r="D755" s="1">
        <v>3.9470614865422201E-5</v>
      </c>
    </row>
    <row r="756" spans="1:4" x14ac:dyDescent="0.25">
      <c r="A756">
        <v>755</v>
      </c>
      <c r="B756">
        <v>2.7793360641226102E-4</v>
      </c>
      <c r="C756">
        <v>9.6627871971577395E-4</v>
      </c>
      <c r="D756" s="1">
        <v>3.9468119211960503E-5</v>
      </c>
    </row>
    <row r="757" spans="1:4" x14ac:dyDescent="0.25">
      <c r="A757">
        <v>756</v>
      </c>
      <c r="B757">
        <v>2.8201873647048999E-4</v>
      </c>
      <c r="C757">
        <v>9.6597836818546003E-4</v>
      </c>
      <c r="D757" s="1">
        <v>3.9323596865869998E-5</v>
      </c>
    </row>
    <row r="758" spans="1:4" x14ac:dyDescent="0.25">
      <c r="A758">
        <v>757</v>
      </c>
      <c r="B758">
        <v>2.8475225553847801E-4</v>
      </c>
      <c r="C758">
        <v>9.6567679429426703E-4</v>
      </c>
      <c r="D758" s="1">
        <v>3.9273785660043298E-5</v>
      </c>
    </row>
    <row r="759" spans="1:4" x14ac:dyDescent="0.25">
      <c r="A759">
        <v>758</v>
      </c>
      <c r="B759">
        <v>2.8612199821509399E-4</v>
      </c>
      <c r="C759">
        <v>9.6522201783955097E-4</v>
      </c>
      <c r="D759" s="1">
        <v>3.9166727219708203E-5</v>
      </c>
    </row>
    <row r="760" spans="1:4" x14ac:dyDescent="0.25">
      <c r="A760">
        <v>759</v>
      </c>
      <c r="B760">
        <v>2.9438163619488402E-4</v>
      </c>
      <c r="C760">
        <v>9.5970393158495404E-4</v>
      </c>
      <c r="D760" s="1">
        <v>3.9154281694209203E-5</v>
      </c>
    </row>
    <row r="761" spans="1:4" x14ac:dyDescent="0.25">
      <c r="A761">
        <v>760</v>
      </c>
      <c r="B761">
        <v>2.9576497036032297E-4</v>
      </c>
      <c r="C761">
        <v>9.5855357358232097E-4</v>
      </c>
      <c r="D761" s="1">
        <v>3.8975162169663202E-5</v>
      </c>
    </row>
    <row r="762" spans="1:4" x14ac:dyDescent="0.25">
      <c r="A762">
        <v>761</v>
      </c>
      <c r="B762">
        <v>2.97150196274742E-4</v>
      </c>
      <c r="C762">
        <v>9.5586618408560699E-4</v>
      </c>
      <c r="D762" s="1">
        <v>3.8624850276391899E-5</v>
      </c>
    </row>
    <row r="763" spans="1:4" x14ac:dyDescent="0.25">
      <c r="A763">
        <v>762</v>
      </c>
      <c r="B763">
        <v>3.0270975548773999E-4</v>
      </c>
      <c r="C763">
        <v>9.5239398069679705E-4</v>
      </c>
      <c r="D763" s="1">
        <v>3.8567763112951002E-5</v>
      </c>
    </row>
    <row r="764" spans="1:4" x14ac:dyDescent="0.25">
      <c r="A764">
        <v>763</v>
      </c>
      <c r="B764">
        <v>3.0550055089406599E-4</v>
      </c>
      <c r="C764">
        <v>9.4732368597760797E-4</v>
      </c>
      <c r="D764" s="1">
        <v>3.85652820114046E-5</v>
      </c>
    </row>
    <row r="765" spans="1:4" x14ac:dyDescent="0.25">
      <c r="A765">
        <v>764</v>
      </c>
      <c r="B765">
        <v>3.0829853494651599E-4</v>
      </c>
      <c r="C765">
        <v>9.46952204685658E-4</v>
      </c>
      <c r="D765" s="1">
        <v>3.8228092307690497E-5</v>
      </c>
    </row>
    <row r="766" spans="1:4" x14ac:dyDescent="0.25">
      <c r="A766">
        <v>765</v>
      </c>
      <c r="B766">
        <v>3.1391571974381799E-4</v>
      </c>
      <c r="C766">
        <v>9.4676605658605695E-4</v>
      </c>
      <c r="D766" s="1">
        <v>3.7990441342117197E-5</v>
      </c>
    </row>
    <row r="767" spans="1:4" x14ac:dyDescent="0.25">
      <c r="A767">
        <v>766</v>
      </c>
      <c r="B767">
        <v>3.2381154596805502E-4</v>
      </c>
      <c r="C767">
        <v>9.4639271264895797E-4</v>
      </c>
      <c r="D767" s="1">
        <v>3.7844536564079997E-5</v>
      </c>
    </row>
    <row r="768" spans="1:4" x14ac:dyDescent="0.25">
      <c r="A768">
        <v>767</v>
      </c>
      <c r="B768">
        <v>3.2807735260575999E-4</v>
      </c>
      <c r="C768">
        <v>9.4526552129536802E-4</v>
      </c>
      <c r="D768" s="1">
        <v>3.7817346310475801E-5</v>
      </c>
    </row>
    <row r="769" spans="1:4" x14ac:dyDescent="0.25">
      <c r="A769">
        <v>768</v>
      </c>
      <c r="B769">
        <v>3.3092920784838498E-4</v>
      </c>
      <c r="C769">
        <v>9.4355392502620805E-4</v>
      </c>
      <c r="D769" s="1">
        <v>3.7116802559466999E-5</v>
      </c>
    </row>
    <row r="770" spans="1:4" x14ac:dyDescent="0.25">
      <c r="A770">
        <v>769</v>
      </c>
      <c r="B770">
        <v>3.33787320414558E-4</v>
      </c>
      <c r="C770">
        <v>9.4239914324134502E-4</v>
      </c>
      <c r="D770" s="1">
        <v>3.7015899579273503E-5</v>
      </c>
    </row>
    <row r="771" spans="1:4" x14ac:dyDescent="0.25">
      <c r="A771">
        <v>770</v>
      </c>
      <c r="B771">
        <v>3.3521867590025002E-4</v>
      </c>
      <c r="C771">
        <v>9.4142841408029199E-4</v>
      </c>
      <c r="D771" s="1">
        <v>3.6843772249994799E-5</v>
      </c>
    </row>
    <row r="772" spans="1:4" x14ac:dyDescent="0.25">
      <c r="A772">
        <v>771</v>
      </c>
      <c r="B772">
        <v>3.4095929004251897E-4</v>
      </c>
      <c r="C772">
        <v>9.3564891722053203E-4</v>
      </c>
      <c r="D772" s="1">
        <v>3.6774970794795E-5</v>
      </c>
    </row>
    <row r="773" spans="1:4" x14ac:dyDescent="0.25">
      <c r="A773">
        <v>772</v>
      </c>
      <c r="B773">
        <v>3.43838473781943E-4</v>
      </c>
      <c r="C773">
        <v>9.3276822008192496E-4</v>
      </c>
      <c r="D773" s="1">
        <v>3.6649726098403301E-5</v>
      </c>
    </row>
    <row r="774" spans="1:4" x14ac:dyDescent="0.25">
      <c r="A774">
        <v>773</v>
      </c>
      <c r="B774">
        <v>3.4528024843893902E-4</v>
      </c>
      <c r="C774">
        <v>9.3046389520168304E-4</v>
      </c>
      <c r="D774" s="1">
        <v>3.6411784094525501E-5</v>
      </c>
    </row>
    <row r="775" spans="1:4" x14ac:dyDescent="0.25">
      <c r="A775">
        <v>774</v>
      </c>
      <c r="B775">
        <v>3.4672347828745799E-4</v>
      </c>
      <c r="C775">
        <v>9.28337860386818E-4</v>
      </c>
      <c r="D775" s="1">
        <v>3.6335812183096998E-5</v>
      </c>
    </row>
    <row r="776" spans="1:4" x14ac:dyDescent="0.25">
      <c r="A776">
        <v>775</v>
      </c>
      <c r="B776">
        <v>3.5106154973618599E-4</v>
      </c>
      <c r="C776">
        <v>9.2747918097302296E-4</v>
      </c>
      <c r="D776" s="1">
        <v>3.63235631084535E-5</v>
      </c>
    </row>
    <row r="777" spans="1:4" x14ac:dyDescent="0.25">
      <c r="A777">
        <v>776</v>
      </c>
      <c r="B777">
        <v>3.5251033841632301E-4</v>
      </c>
      <c r="C777">
        <v>9.27263754419982E-4</v>
      </c>
      <c r="D777" s="1">
        <v>3.6281922803027501E-5</v>
      </c>
    </row>
    <row r="778" spans="1:4" x14ac:dyDescent="0.25">
      <c r="A778">
        <v>777</v>
      </c>
      <c r="B778">
        <v>3.5686491173691999E-4</v>
      </c>
      <c r="C778">
        <v>9.2111341655254299E-4</v>
      </c>
      <c r="D778" s="1">
        <v>3.6157060094410499E-5</v>
      </c>
    </row>
    <row r="779" spans="1:4" x14ac:dyDescent="0.25">
      <c r="A779">
        <v>778</v>
      </c>
      <c r="B779">
        <v>3.5831908462569101E-4</v>
      </c>
      <c r="C779">
        <v>9.19088080991059E-4</v>
      </c>
      <c r="D779" s="1">
        <v>3.6064091545995298E-5</v>
      </c>
    </row>
    <row r="780" spans="1:4" x14ac:dyDescent="0.25">
      <c r="A780">
        <v>779</v>
      </c>
      <c r="B780">
        <v>3.62689461326226E-4</v>
      </c>
      <c r="C780">
        <v>9.1726810205727805E-4</v>
      </c>
      <c r="D780" s="1">
        <v>3.5565961297834197E-5</v>
      </c>
    </row>
    <row r="781" spans="1:4" x14ac:dyDescent="0.25">
      <c r="A781">
        <v>780</v>
      </c>
      <c r="B781">
        <v>3.6707130493596099E-4</v>
      </c>
      <c r="C781">
        <v>9.1380620142444903E-4</v>
      </c>
      <c r="D781" s="1">
        <v>3.5390541597735103E-5</v>
      </c>
    </row>
    <row r="782" spans="1:4" x14ac:dyDescent="0.25">
      <c r="A782">
        <v>781</v>
      </c>
      <c r="B782">
        <v>3.7293092464096801E-4</v>
      </c>
      <c r="C782">
        <v>9.1357313795015205E-4</v>
      </c>
      <c r="D782" s="1">
        <v>3.5135097277816297E-5</v>
      </c>
    </row>
    <row r="783" spans="1:4" x14ac:dyDescent="0.25">
      <c r="A783">
        <v>782</v>
      </c>
      <c r="B783">
        <v>3.8175540976226303E-4</v>
      </c>
      <c r="C783">
        <v>9.1075396630912997E-4</v>
      </c>
      <c r="D783" s="1">
        <v>3.4923785278806402E-5</v>
      </c>
    </row>
    <row r="784" spans="1:4" x14ac:dyDescent="0.25">
      <c r="A784">
        <v>783</v>
      </c>
      <c r="B784">
        <v>3.8323010085150599E-4</v>
      </c>
      <c r="C784">
        <v>9.03283304069191E-4</v>
      </c>
      <c r="D784" s="1">
        <v>3.4894666896434501E-5</v>
      </c>
    </row>
    <row r="785" spans="1:4" x14ac:dyDescent="0.25">
      <c r="A785">
        <v>784</v>
      </c>
      <c r="B785">
        <v>3.87660518754273E-4</v>
      </c>
      <c r="C785">
        <v>9.0106419520452597E-4</v>
      </c>
      <c r="D785" s="1">
        <v>3.4817036066669903E-5</v>
      </c>
    </row>
    <row r="786" spans="1:4" x14ac:dyDescent="0.25">
      <c r="A786">
        <v>785</v>
      </c>
      <c r="B786">
        <v>3.8913942989893198E-4</v>
      </c>
      <c r="C786">
        <v>8.9781929273158301E-4</v>
      </c>
      <c r="D786" s="1">
        <v>3.4749147744150798E-5</v>
      </c>
    </row>
    <row r="787" spans="1:4" x14ac:dyDescent="0.25">
      <c r="A787">
        <v>786</v>
      </c>
      <c r="B787">
        <v>3.9210033719427802E-4</v>
      </c>
      <c r="C787">
        <v>8.9706393191590905E-4</v>
      </c>
      <c r="D787" s="1">
        <v>3.4538414183771197E-5</v>
      </c>
    </row>
    <row r="788" spans="1:4" x14ac:dyDescent="0.25">
      <c r="A788">
        <v>787</v>
      </c>
      <c r="B788">
        <v>3.9506523171439702E-4</v>
      </c>
      <c r="C788">
        <v>8.9681154349818804E-4</v>
      </c>
      <c r="D788" s="1">
        <v>3.4514210710767602E-5</v>
      </c>
    </row>
    <row r="789" spans="1:4" x14ac:dyDescent="0.25">
      <c r="A789">
        <v>788</v>
      </c>
      <c r="B789">
        <v>3.9654914871789499E-4</v>
      </c>
      <c r="C789">
        <v>8.9554570149630297E-4</v>
      </c>
      <c r="D789" s="1">
        <v>3.4499691537348499E-5</v>
      </c>
    </row>
    <row r="790" spans="1:4" x14ac:dyDescent="0.25">
      <c r="A790">
        <v>789</v>
      </c>
      <c r="B790">
        <v>3.9951983490027401E-4</v>
      </c>
      <c r="C790">
        <v>8.9325004955753597E-4</v>
      </c>
      <c r="D790" s="1">
        <v>3.4490014513721601E-5</v>
      </c>
    </row>
    <row r="791" spans="1:4" x14ac:dyDescent="0.25">
      <c r="A791">
        <v>790</v>
      </c>
      <c r="B791">
        <v>4.0100660407915701E-4</v>
      </c>
      <c r="C791">
        <v>8.9119101176038298E-4</v>
      </c>
      <c r="D791" s="1">
        <v>3.4415028494549902E-5</v>
      </c>
    </row>
    <row r="792" spans="1:4" x14ac:dyDescent="0.25">
      <c r="A792">
        <v>791</v>
      </c>
      <c r="B792">
        <v>4.0398284909315402E-4</v>
      </c>
      <c r="C792">
        <v>8.8937522377818801E-4</v>
      </c>
      <c r="D792" s="1">
        <v>3.4410193620715202E-5</v>
      </c>
    </row>
    <row r="793" spans="1:4" x14ac:dyDescent="0.25">
      <c r="A793">
        <v>792</v>
      </c>
      <c r="B793">
        <v>4.0547232492826798E-4</v>
      </c>
      <c r="C793">
        <v>8.8911474449560003E-4</v>
      </c>
      <c r="D793" s="1">
        <v>3.4376345865894102E-5</v>
      </c>
    </row>
    <row r="794" spans="1:4" x14ac:dyDescent="0.25">
      <c r="A794">
        <v>793</v>
      </c>
      <c r="B794">
        <v>4.0696267387829699E-4</v>
      </c>
      <c r="C794">
        <v>8.8464590953662905E-4</v>
      </c>
      <c r="D794" s="1">
        <v>3.43618412443902E-5</v>
      </c>
    </row>
    <row r="795" spans="1:4" x14ac:dyDescent="0.25">
      <c r="A795">
        <v>794</v>
      </c>
      <c r="B795">
        <v>4.0845386683940801E-4</v>
      </c>
      <c r="C795">
        <v>8.7657343829050595E-4</v>
      </c>
      <c r="D795" s="1">
        <v>3.4185497497674003E-5</v>
      </c>
    </row>
    <row r="796" spans="1:4" x14ac:dyDescent="0.25">
      <c r="A796">
        <v>795</v>
      </c>
      <c r="B796">
        <v>4.1143881389871202E-4</v>
      </c>
      <c r="C796">
        <v>8.7383046047762004E-4</v>
      </c>
      <c r="D796" s="1">
        <v>3.3590560633456301E-5</v>
      </c>
    </row>
    <row r="797" spans="1:4" x14ac:dyDescent="0.25">
      <c r="A797">
        <v>796</v>
      </c>
      <c r="B797">
        <v>4.1442707879468799E-4</v>
      </c>
      <c r="C797">
        <v>8.6345919407904105E-4</v>
      </c>
      <c r="D797" s="1">
        <v>3.33792595483828E-5</v>
      </c>
    </row>
    <row r="798" spans="1:4" x14ac:dyDescent="0.25">
      <c r="A798">
        <v>797</v>
      </c>
      <c r="B798">
        <v>4.15922375395894E-4</v>
      </c>
      <c r="C798">
        <v>8.6088426178321199E-4</v>
      </c>
      <c r="D798" s="1">
        <v>3.33168973156716E-5</v>
      </c>
    </row>
    <row r="799" spans="1:4" x14ac:dyDescent="0.25">
      <c r="A799">
        <v>798</v>
      </c>
      <c r="B799">
        <v>4.2191133252344998E-4</v>
      </c>
      <c r="C799">
        <v>8.6059689056128198E-4</v>
      </c>
      <c r="D799" s="1">
        <v>3.3101270673796501E-5</v>
      </c>
    </row>
    <row r="800" spans="1:4" x14ac:dyDescent="0.25">
      <c r="A800">
        <v>799</v>
      </c>
      <c r="B800">
        <v>4.2341041262261499E-4</v>
      </c>
      <c r="C800">
        <v>8.58867599163204E-4</v>
      </c>
      <c r="D800" s="1">
        <v>3.3036652894224897E-5</v>
      </c>
    </row>
    <row r="801" spans="1:4" x14ac:dyDescent="0.25">
      <c r="A801">
        <v>800</v>
      </c>
      <c r="B801">
        <v>4.2641069740056899E-4</v>
      </c>
      <c r="C801">
        <v>8.5421279072761503E-4</v>
      </c>
      <c r="D801" s="1">
        <v>3.2869291317183497E-5</v>
      </c>
    </row>
    <row r="802" spans="1:4" x14ac:dyDescent="0.25">
      <c r="A802">
        <v>801</v>
      </c>
      <c r="B802">
        <v>4.3091623228974602E-4</v>
      </c>
      <c r="C802">
        <v>8.5215660510584701E-4</v>
      </c>
      <c r="D802" s="1">
        <v>3.2706928323023001E-5</v>
      </c>
    </row>
    <row r="803" spans="1:4" x14ac:dyDescent="0.25">
      <c r="A803">
        <v>802</v>
      </c>
      <c r="B803">
        <v>4.33923152741044E-4</v>
      </c>
      <c r="C803">
        <v>8.4381370106711897E-4</v>
      </c>
      <c r="D803" s="1">
        <v>3.2668758649379001E-5</v>
      </c>
    </row>
    <row r="804" spans="1:4" x14ac:dyDescent="0.25">
      <c r="A804">
        <v>803</v>
      </c>
      <c r="B804">
        <v>4.3843811727128901E-4</v>
      </c>
      <c r="C804">
        <v>8.4351230179890904E-4</v>
      </c>
      <c r="D804" s="1">
        <v>3.25114342558663E-5</v>
      </c>
    </row>
    <row r="805" spans="1:4" x14ac:dyDescent="0.25">
      <c r="A805">
        <v>804</v>
      </c>
      <c r="B805">
        <v>4.47483122115954E-4</v>
      </c>
      <c r="C805">
        <v>8.4078888176009005E-4</v>
      </c>
      <c r="D805" s="1">
        <v>3.23971471516415E-5</v>
      </c>
    </row>
    <row r="806" spans="1:4" x14ac:dyDescent="0.25">
      <c r="A806">
        <v>805</v>
      </c>
      <c r="B806">
        <v>4.5654576388187701E-4</v>
      </c>
      <c r="C806">
        <v>8.3926768274977803E-4</v>
      </c>
      <c r="D806" s="1">
        <v>3.2359075703425299E-5</v>
      </c>
    </row>
    <row r="807" spans="1:4" x14ac:dyDescent="0.25">
      <c r="A807">
        <v>806</v>
      </c>
      <c r="B807">
        <v>4.6259580994956098E-4</v>
      </c>
      <c r="C807">
        <v>8.3590048598125501E-4</v>
      </c>
      <c r="D807" s="1">
        <v>3.22901032632216E-5</v>
      </c>
    </row>
    <row r="808" spans="1:4" x14ac:dyDescent="0.25">
      <c r="A808">
        <v>807</v>
      </c>
      <c r="B808">
        <v>4.6713708434253899E-4</v>
      </c>
      <c r="C808">
        <v>8.3312467904761401E-4</v>
      </c>
      <c r="D808" s="1">
        <v>3.2230676879407797E-5</v>
      </c>
    </row>
    <row r="809" spans="1:4" x14ac:dyDescent="0.25">
      <c r="A809">
        <v>808</v>
      </c>
      <c r="B809">
        <v>4.7471182188019102E-4</v>
      </c>
      <c r="C809">
        <v>8.2876981468871203E-4</v>
      </c>
      <c r="D809" s="1">
        <v>3.2185533200390603E-5</v>
      </c>
    </row>
    <row r="810" spans="1:4" x14ac:dyDescent="0.25">
      <c r="A810">
        <v>809</v>
      </c>
      <c r="B810">
        <v>4.7774348058737798E-4</v>
      </c>
      <c r="C810">
        <v>8.2531705265864697E-4</v>
      </c>
      <c r="D810" s="1">
        <v>3.1843970646150397E-5</v>
      </c>
    </row>
    <row r="811" spans="1:4" x14ac:dyDescent="0.25">
      <c r="A811">
        <v>810</v>
      </c>
      <c r="B811">
        <v>4.8229252570308702E-4</v>
      </c>
      <c r="C811">
        <v>8.1672769738361196E-4</v>
      </c>
      <c r="D811" s="1">
        <v>3.1825024052523002E-5</v>
      </c>
    </row>
    <row r="812" spans="1:4" x14ac:dyDescent="0.25">
      <c r="A812">
        <v>811</v>
      </c>
      <c r="B812">
        <v>4.9139471957460002E-4</v>
      </c>
      <c r="C812">
        <v>8.1576342927291903E-4</v>
      </c>
      <c r="D812" s="1">
        <v>3.1673574994783801E-5</v>
      </c>
    </row>
    <row r="813" spans="1:4" x14ac:dyDescent="0.25">
      <c r="A813">
        <v>812</v>
      </c>
      <c r="B813">
        <v>4.9291213508695299E-4</v>
      </c>
      <c r="C813">
        <v>8.12858866993337E-4</v>
      </c>
      <c r="D813" s="1">
        <v>3.1609743018634597E-5</v>
      </c>
    </row>
    <row r="814" spans="1:4" x14ac:dyDescent="0.25">
      <c r="A814">
        <v>813</v>
      </c>
      <c r="B814">
        <v>4.9594719894230301E-4</v>
      </c>
      <c r="C814">
        <v>8.0469972454011397E-4</v>
      </c>
      <c r="D814" s="1">
        <v>3.1291143386624699E-5</v>
      </c>
    </row>
    <row r="815" spans="1:4" x14ac:dyDescent="0.25">
      <c r="A815">
        <v>814</v>
      </c>
      <c r="B815">
        <v>5.0050002755597201E-4</v>
      </c>
      <c r="C815">
        <v>8.03382019512355E-4</v>
      </c>
      <c r="D815" s="1">
        <v>3.1274645152734498E-5</v>
      </c>
    </row>
    <row r="816" spans="1:4" x14ac:dyDescent="0.25">
      <c r="A816">
        <v>815</v>
      </c>
      <c r="B816">
        <v>5.0505279796198E-4</v>
      </c>
      <c r="C816">
        <v>8.0040493048727502E-4</v>
      </c>
      <c r="D816" s="1">
        <v>3.1232244509737898E-5</v>
      </c>
    </row>
    <row r="817" spans="1:4" x14ac:dyDescent="0.25">
      <c r="A817">
        <v>816</v>
      </c>
      <c r="B817">
        <v>5.06570329889655E-4</v>
      </c>
      <c r="C817">
        <v>7.9574069241061796E-4</v>
      </c>
      <c r="D817" s="1">
        <v>3.0989922379376299E-5</v>
      </c>
    </row>
    <row r="818" spans="1:4" x14ac:dyDescent="0.25">
      <c r="A818">
        <v>817</v>
      </c>
      <c r="B818">
        <v>5.0808786181733001E-4</v>
      </c>
      <c r="C818">
        <v>7.9372944310307503E-4</v>
      </c>
      <c r="D818" s="1">
        <v>3.0933537345845198E-5</v>
      </c>
    </row>
    <row r="819" spans="1:4" x14ac:dyDescent="0.25">
      <c r="A819">
        <v>818</v>
      </c>
      <c r="B819">
        <v>5.2174035226926197E-4</v>
      </c>
      <c r="C819">
        <v>7.9305743565782905E-4</v>
      </c>
      <c r="D819" s="1">
        <v>3.0910054192645401E-5</v>
      </c>
    </row>
    <row r="820" spans="1:4" x14ac:dyDescent="0.25">
      <c r="A820">
        <v>819</v>
      </c>
      <c r="B820">
        <v>5.2325648721307505E-4</v>
      </c>
      <c r="C820">
        <v>7.8151107300072898E-4</v>
      </c>
      <c r="D820" s="1">
        <v>3.0877185054123402E-5</v>
      </c>
    </row>
    <row r="821" spans="1:4" x14ac:dyDescent="0.25">
      <c r="A821">
        <v>820</v>
      </c>
      <c r="B821">
        <v>5.2477244753390496E-4</v>
      </c>
      <c r="C821">
        <v>7.7944993972778299E-4</v>
      </c>
      <c r="D821" s="1">
        <v>3.0731742299394601E-5</v>
      </c>
    </row>
    <row r="822" spans="1:4" x14ac:dyDescent="0.25">
      <c r="A822">
        <v>821</v>
      </c>
      <c r="B822">
        <v>5.2628817502409198E-4</v>
      </c>
      <c r="C822">
        <v>7.7738187974318797E-4</v>
      </c>
      <c r="D822" s="1">
        <v>3.05092817143304E-5</v>
      </c>
    </row>
    <row r="823" spans="1:4" x14ac:dyDescent="0.25">
      <c r="A823">
        <v>822</v>
      </c>
      <c r="B823">
        <v>5.2931887330487295E-4</v>
      </c>
      <c r="C823">
        <v>7.7669101301580602E-4</v>
      </c>
      <c r="D823" s="1">
        <v>3.03550132230157E-5</v>
      </c>
    </row>
    <row r="824" spans="1:4" x14ac:dyDescent="0.25">
      <c r="A824">
        <v>823</v>
      </c>
      <c r="B824">
        <v>5.3234852384775801E-4</v>
      </c>
      <c r="C824">
        <v>7.7634525950998003E-4</v>
      </c>
      <c r="D824" s="1">
        <v>3.0249964765971499E-5</v>
      </c>
    </row>
    <row r="825" spans="1:4" x14ac:dyDescent="0.25">
      <c r="A825">
        <v>824</v>
      </c>
      <c r="B825">
        <v>5.3689075866714098E-4</v>
      </c>
      <c r="C825">
        <v>7.7287759631872101E-4</v>
      </c>
      <c r="D825" s="1">
        <v>3.0207975214579999E-5</v>
      </c>
    </row>
    <row r="826" spans="1:4" x14ac:dyDescent="0.25">
      <c r="A826">
        <v>825</v>
      </c>
      <c r="B826">
        <v>5.4445426212623705E-4</v>
      </c>
      <c r="C826">
        <v>7.7113672159612103E-4</v>
      </c>
      <c r="D826" s="1">
        <v>3.0184655770426599E-5</v>
      </c>
    </row>
    <row r="827" spans="1:4" x14ac:dyDescent="0.25">
      <c r="A827">
        <v>826</v>
      </c>
      <c r="B827">
        <v>5.4747686954215104E-4</v>
      </c>
      <c r="C827">
        <v>7.6623749919235695E-4</v>
      </c>
      <c r="D827" s="1">
        <v>3.0135703127598299E-5</v>
      </c>
    </row>
    <row r="828" spans="1:4" x14ac:dyDescent="0.25">
      <c r="A828">
        <v>827</v>
      </c>
      <c r="B828">
        <v>5.4898759117349896E-4</v>
      </c>
      <c r="C828">
        <v>7.6306896517053203E-4</v>
      </c>
      <c r="D828" s="1">
        <v>2.9881995942560001E-5</v>
      </c>
    </row>
    <row r="829" spans="1:4" x14ac:dyDescent="0.25">
      <c r="A829">
        <v>828</v>
      </c>
      <c r="B829">
        <v>5.5049778893589898E-4</v>
      </c>
      <c r="C829">
        <v>7.5739994645118703E-4</v>
      </c>
      <c r="D829" s="1">
        <v>2.9719411031692201E-5</v>
      </c>
    </row>
    <row r="830" spans="1:4" x14ac:dyDescent="0.25">
      <c r="A830">
        <v>829</v>
      </c>
      <c r="B830">
        <v>5.5200757924467304E-4</v>
      </c>
      <c r="C830">
        <v>7.4845168273895903E-4</v>
      </c>
      <c r="D830" s="1">
        <v>2.94922465400304E-5</v>
      </c>
    </row>
    <row r="831" spans="1:4" x14ac:dyDescent="0.25">
      <c r="A831">
        <v>830</v>
      </c>
      <c r="B831">
        <v>5.6406744988635096E-4</v>
      </c>
      <c r="C831">
        <v>7.41579278837889E-4</v>
      </c>
      <c r="D831" s="1">
        <v>2.9221746444818499E-5</v>
      </c>
    </row>
    <row r="832" spans="1:4" x14ac:dyDescent="0.25">
      <c r="A832">
        <v>831</v>
      </c>
      <c r="B832">
        <v>5.7758955517783696E-4</v>
      </c>
      <c r="C832">
        <v>7.3830294422805298E-4</v>
      </c>
      <c r="D832" s="1">
        <v>2.9134058422641802E-5</v>
      </c>
    </row>
    <row r="833" spans="1:4" x14ac:dyDescent="0.25">
      <c r="A833">
        <v>832</v>
      </c>
      <c r="B833">
        <v>5.8507762150838895E-4</v>
      </c>
      <c r="C833">
        <v>7.3171046096831495E-4</v>
      </c>
      <c r="D833" s="1">
        <v>2.9057975552859699E-5</v>
      </c>
    </row>
    <row r="834" spans="1:4" x14ac:dyDescent="0.25">
      <c r="A834">
        <v>833</v>
      </c>
      <c r="B834">
        <v>5.9701717691496004E-4</v>
      </c>
      <c r="C834">
        <v>7.2506640572100802E-4</v>
      </c>
      <c r="D834" s="1">
        <v>2.9018805435043699E-5</v>
      </c>
    </row>
    <row r="835" spans="1:4" x14ac:dyDescent="0.25">
      <c r="A835">
        <v>834</v>
      </c>
      <c r="B835">
        <v>5.9850572142750003E-4</v>
      </c>
      <c r="C835">
        <v>7.2172540239989703E-4</v>
      </c>
      <c r="D835" s="1">
        <v>2.8929007385158901E-5</v>
      </c>
    </row>
    <row r="836" spans="1:4" x14ac:dyDescent="0.25">
      <c r="A836">
        <v>835</v>
      </c>
      <c r="B836">
        <v>6.0296599986031597E-4</v>
      </c>
      <c r="C836">
        <v>7.1313173975795497E-4</v>
      </c>
      <c r="D836" s="1">
        <v>2.8373769964673499E-5</v>
      </c>
    </row>
    <row r="837" spans="1:4" x14ac:dyDescent="0.25">
      <c r="A837">
        <v>836</v>
      </c>
      <c r="B837">
        <v>6.0889968881383495E-4</v>
      </c>
      <c r="C837">
        <v>7.1238074451684898E-4</v>
      </c>
      <c r="D837" s="1">
        <v>2.8337180992821201E-5</v>
      </c>
    </row>
    <row r="838" spans="1:4" x14ac:dyDescent="0.25">
      <c r="A838">
        <v>837</v>
      </c>
      <c r="B838">
        <v>6.1333947815001E-4</v>
      </c>
      <c r="C838">
        <v>7.1200501406565298E-4</v>
      </c>
      <c r="D838" s="1">
        <v>2.80085623671766E-5</v>
      </c>
    </row>
    <row r="839" spans="1:4" x14ac:dyDescent="0.25">
      <c r="A839">
        <v>838</v>
      </c>
      <c r="B839">
        <v>6.1629415722563798E-4</v>
      </c>
      <c r="C839">
        <v>6.9265591446310195E-4</v>
      </c>
      <c r="D839" s="1">
        <v>2.7890200726687901E-5</v>
      </c>
    </row>
    <row r="840" spans="1:4" x14ac:dyDescent="0.25">
      <c r="A840">
        <v>839</v>
      </c>
      <c r="B840">
        <v>6.1924458714202003E-4</v>
      </c>
      <c r="C840">
        <v>6.8958860356360598E-4</v>
      </c>
      <c r="D840" s="1">
        <v>2.7790174499386901E-5</v>
      </c>
    </row>
    <row r="841" spans="1:4" x14ac:dyDescent="0.25">
      <c r="A841">
        <v>840</v>
      </c>
      <c r="B841">
        <v>6.2366196652874296E-4</v>
      </c>
      <c r="C841">
        <v>6.8843620829284104E-4</v>
      </c>
      <c r="D841" s="1">
        <v>2.77106919384095E-5</v>
      </c>
    </row>
    <row r="842" spans="1:4" x14ac:dyDescent="0.25">
      <c r="A842">
        <v>841</v>
      </c>
      <c r="B842">
        <v>6.28069043159484E-4</v>
      </c>
      <c r="C842">
        <v>6.8497203756123705E-4</v>
      </c>
      <c r="D842" s="1">
        <v>2.7642625354928801E-5</v>
      </c>
    </row>
    <row r="843" spans="1:4" x14ac:dyDescent="0.25">
      <c r="A843">
        <v>842</v>
      </c>
      <c r="B843">
        <v>6.2953575979918198E-4</v>
      </c>
      <c r="C843">
        <v>6.78400625474751E-4</v>
      </c>
      <c r="D843" s="1">
        <v>2.7588210286921801E-5</v>
      </c>
    </row>
    <row r="844" spans="1:4" x14ac:dyDescent="0.25">
      <c r="A844">
        <v>843</v>
      </c>
      <c r="B844">
        <v>6.3100131228566105E-4</v>
      </c>
      <c r="C844">
        <v>6.70234148856252E-4</v>
      </c>
      <c r="D844" s="1">
        <v>2.7515710826264599E-5</v>
      </c>
    </row>
    <row r="845" spans="1:4" x14ac:dyDescent="0.25">
      <c r="A845">
        <v>844</v>
      </c>
      <c r="B845">
        <v>6.3392869196832104E-4</v>
      </c>
      <c r="C845">
        <v>6.6436926135793296E-4</v>
      </c>
      <c r="D845" s="1">
        <v>2.74908034043619E-5</v>
      </c>
    </row>
    <row r="846" spans="1:4" x14ac:dyDescent="0.25">
      <c r="A846">
        <v>845</v>
      </c>
      <c r="B846">
        <v>6.4558797748759302E-4</v>
      </c>
      <c r="C846">
        <v>6.5808533690869797E-4</v>
      </c>
      <c r="D846" s="1">
        <v>2.7488540581543899E-5</v>
      </c>
    </row>
    <row r="847" spans="1:4" x14ac:dyDescent="0.25">
      <c r="A847">
        <v>846</v>
      </c>
      <c r="B847">
        <v>6.4848962938413002E-4</v>
      </c>
      <c r="C847">
        <v>6.5019144676625696E-4</v>
      </c>
      <c r="D847" s="1">
        <v>2.7352818506187698E-5</v>
      </c>
    </row>
    <row r="848" spans="1:4" x14ac:dyDescent="0.25">
      <c r="A848">
        <v>847</v>
      </c>
      <c r="B848">
        <v>6.5138586796820099E-4</v>
      </c>
      <c r="C848">
        <v>6.4741872483864405E-4</v>
      </c>
      <c r="D848" s="1">
        <v>2.7291816877550401E-5</v>
      </c>
    </row>
    <row r="849" spans="1:4" x14ac:dyDescent="0.25">
      <c r="A849">
        <v>848</v>
      </c>
      <c r="B849">
        <v>6.5427651861682502E-4</v>
      </c>
      <c r="C849">
        <v>6.4464105525985295E-4</v>
      </c>
      <c r="D849" s="1">
        <v>2.72827837761724E-5</v>
      </c>
    </row>
    <row r="850" spans="1:4" x14ac:dyDescent="0.25">
      <c r="A850">
        <v>849</v>
      </c>
      <c r="B850">
        <v>6.6147808684036103E-4</v>
      </c>
      <c r="C850">
        <v>6.4265402033925002E-4</v>
      </c>
      <c r="D850" s="1">
        <v>2.72489178314572E-5</v>
      </c>
    </row>
    <row r="851" spans="1:4" x14ac:dyDescent="0.25">
      <c r="A851">
        <v>850</v>
      </c>
      <c r="B851">
        <v>6.6864251857623404E-4</v>
      </c>
      <c r="C851">
        <v>6.3028087606653495E-4</v>
      </c>
      <c r="D851" s="1">
        <v>2.7190248147235201E-5</v>
      </c>
    </row>
    <row r="852" spans="1:4" x14ac:dyDescent="0.25">
      <c r="A852">
        <v>851</v>
      </c>
      <c r="B852">
        <v>6.7434617085382299E-4</v>
      </c>
      <c r="C852">
        <v>6.2707351753488096E-4</v>
      </c>
      <c r="D852" s="1">
        <v>2.7165438950760199E-5</v>
      </c>
    </row>
    <row r="853" spans="1:4" x14ac:dyDescent="0.25">
      <c r="A853">
        <v>852</v>
      </c>
      <c r="B853">
        <v>6.8002415355294899E-4</v>
      </c>
      <c r="C853">
        <v>6.2627083389088501E-4</v>
      </c>
      <c r="D853" s="1">
        <v>2.7140637030242902E-5</v>
      </c>
    </row>
    <row r="854" spans="1:4" x14ac:dyDescent="0.25">
      <c r="A854">
        <v>853</v>
      </c>
      <c r="B854">
        <v>6.81439589243382E-4</v>
      </c>
      <c r="C854">
        <v>6.1257334891706705E-4</v>
      </c>
      <c r="D854" s="1">
        <v>2.70662785624153E-5</v>
      </c>
    </row>
    <row r="855" spans="1:4" x14ac:dyDescent="0.25">
      <c r="A855">
        <v>854</v>
      </c>
      <c r="B855">
        <v>6.8285327870398695E-4</v>
      </c>
      <c r="C855">
        <v>6.1136030126362996E-4</v>
      </c>
      <c r="D855" s="1">
        <v>2.6875060939346399E-5</v>
      </c>
    </row>
    <row r="856" spans="1:4" x14ac:dyDescent="0.25">
      <c r="A856">
        <v>855</v>
      </c>
      <c r="B856">
        <v>6.8849121453240503E-4</v>
      </c>
      <c r="C856">
        <v>6.0569046763703205E-4</v>
      </c>
      <c r="D856" s="1">
        <v>2.6756062652566399E-5</v>
      </c>
    </row>
    <row r="857" spans="1:4" x14ac:dyDescent="0.25">
      <c r="A857">
        <v>856</v>
      </c>
      <c r="B857">
        <v>6.9270143285393704E-4</v>
      </c>
      <c r="C857">
        <v>6.0447363648563602E-4</v>
      </c>
      <c r="D857" s="1">
        <v>2.67470877588493E-5</v>
      </c>
    </row>
    <row r="858" spans="1:4" x14ac:dyDescent="0.25">
      <c r="A858">
        <v>857</v>
      </c>
      <c r="B858">
        <v>6.9689576048403902E-4</v>
      </c>
      <c r="C858">
        <v>6.0000637313351003E-4</v>
      </c>
      <c r="D858" s="1">
        <v>2.6717931177699901E-5</v>
      </c>
    </row>
    <row r="859" spans="1:4" x14ac:dyDescent="0.25">
      <c r="A859">
        <v>858</v>
      </c>
      <c r="B859">
        <v>7.0384977152570995E-4</v>
      </c>
      <c r="C859">
        <v>5.9756619157269597E-4</v>
      </c>
      <c r="D859" s="1">
        <v>2.6538733436609601E-5</v>
      </c>
    </row>
    <row r="860" spans="1:4" x14ac:dyDescent="0.25">
      <c r="A860">
        <v>859</v>
      </c>
      <c r="B860">
        <v>7.0799980312585798E-4</v>
      </c>
      <c r="C860">
        <v>5.8614771114662203E-4</v>
      </c>
      <c r="D860" s="1">
        <v>2.6529784008744102E-5</v>
      </c>
    </row>
    <row r="861" spans="1:4" x14ac:dyDescent="0.25">
      <c r="A861">
        <v>860</v>
      </c>
      <c r="B861">
        <v>7.1075692540034598E-4</v>
      </c>
      <c r="C861">
        <v>5.8492145035415801E-4</v>
      </c>
      <c r="D861" s="1">
        <v>2.64694044744828E-5</v>
      </c>
    </row>
    <row r="862" spans="1:4" x14ac:dyDescent="0.25">
      <c r="A862">
        <v>861</v>
      </c>
      <c r="B862">
        <v>7.1624777046963497E-4</v>
      </c>
      <c r="C862">
        <v>5.8451254153624101E-4</v>
      </c>
      <c r="D862" s="1">
        <v>2.6449288270669E-5</v>
      </c>
    </row>
    <row r="863" spans="1:4" x14ac:dyDescent="0.25">
      <c r="A863">
        <v>862</v>
      </c>
      <c r="B863">
        <v>7.1761553408577995E-4</v>
      </c>
      <c r="C863">
        <v>5.8205809909850305E-4</v>
      </c>
      <c r="D863" s="1">
        <v>2.6255098418914699E-5</v>
      </c>
    </row>
    <row r="864" spans="1:4" x14ac:dyDescent="0.25">
      <c r="A864">
        <v>863</v>
      </c>
      <c r="B864">
        <v>7.1898126043379296E-4</v>
      </c>
      <c r="C864">
        <v>5.8123952476307696E-4</v>
      </c>
      <c r="D864" s="1">
        <v>2.6239495127810998E-5</v>
      </c>
    </row>
    <row r="865" spans="1:4" x14ac:dyDescent="0.25">
      <c r="A865">
        <v>864</v>
      </c>
      <c r="B865">
        <v>7.2034500772133405E-4</v>
      </c>
      <c r="C865">
        <v>5.7427270803600495E-4</v>
      </c>
      <c r="D865" s="1">
        <v>2.6141491616726799E-5</v>
      </c>
    </row>
    <row r="866" spans="1:4" x14ac:dyDescent="0.25">
      <c r="A866">
        <v>865</v>
      </c>
      <c r="B866">
        <v>7.2306639049202204E-4</v>
      </c>
      <c r="C866">
        <v>5.7098898105323304E-4</v>
      </c>
      <c r="D866" s="1">
        <v>2.6023608370451199E-5</v>
      </c>
    </row>
    <row r="867" spans="1:4" x14ac:dyDescent="0.25">
      <c r="A867">
        <v>866</v>
      </c>
      <c r="B867">
        <v>7.2577956598252004E-4</v>
      </c>
      <c r="C867">
        <v>5.6729110656306104E-4</v>
      </c>
      <c r="D867" s="1">
        <v>2.59458611253649E-5</v>
      </c>
    </row>
    <row r="868" spans="1:4" x14ac:dyDescent="0.25">
      <c r="A868">
        <v>867</v>
      </c>
      <c r="B868">
        <v>7.2983367135748202E-4</v>
      </c>
      <c r="C868">
        <v>5.6111981393769297E-4</v>
      </c>
      <c r="D868" s="1">
        <v>2.5936980819096701E-5</v>
      </c>
    </row>
    <row r="869" spans="1:4" x14ac:dyDescent="0.25">
      <c r="A869">
        <v>868</v>
      </c>
      <c r="B869">
        <v>7.3386874282732595E-4</v>
      </c>
      <c r="C869">
        <v>5.5452680680900801E-4</v>
      </c>
      <c r="D869" s="1">
        <v>2.5801686206250401E-5</v>
      </c>
    </row>
    <row r="870" spans="1:4" x14ac:dyDescent="0.25">
      <c r="A870">
        <v>869</v>
      </c>
      <c r="B870">
        <v>7.3520943988114595E-4</v>
      </c>
      <c r="C870">
        <v>5.3841859335079702E-4</v>
      </c>
      <c r="D870" s="1">
        <v>2.55870527325896E-5</v>
      </c>
    </row>
    <row r="871" spans="1:4" x14ac:dyDescent="0.25">
      <c r="A871">
        <v>870</v>
      </c>
      <c r="B871">
        <v>7.3788443114608505E-4</v>
      </c>
      <c r="C871">
        <v>5.3345342166721799E-4</v>
      </c>
      <c r="D871" s="1">
        <v>2.5503139113425199E-5</v>
      </c>
    </row>
    <row r="872" spans="1:4" x14ac:dyDescent="0.25">
      <c r="A872">
        <v>871</v>
      </c>
      <c r="B872">
        <v>7.4055057484656496E-4</v>
      </c>
      <c r="C872">
        <v>5.3262559231370601E-4</v>
      </c>
      <c r="D872" s="1">
        <v>2.5401690436410701E-5</v>
      </c>
    </row>
    <row r="873" spans="1:4" x14ac:dyDescent="0.25">
      <c r="A873">
        <v>872</v>
      </c>
      <c r="B873">
        <v>7.49811762943863E-4</v>
      </c>
      <c r="C873">
        <v>5.2848499035462705E-4</v>
      </c>
      <c r="D873" s="1">
        <v>2.53994858212536E-5</v>
      </c>
    </row>
    <row r="874" spans="1:4" x14ac:dyDescent="0.25">
      <c r="A874">
        <v>873</v>
      </c>
      <c r="B874">
        <v>7.5505353743210402E-4</v>
      </c>
      <c r="C874">
        <v>5.2392814541235501E-4</v>
      </c>
      <c r="D874" s="1">
        <v>2.5269575417041701E-5</v>
      </c>
    </row>
    <row r="875" spans="1:4" x14ac:dyDescent="0.25">
      <c r="A875">
        <v>874</v>
      </c>
      <c r="B875">
        <v>7.5766030931845297E-4</v>
      </c>
      <c r="C875">
        <v>5.2102730842307199E-4</v>
      </c>
      <c r="D875" s="1">
        <v>2.5085024390136799E-5</v>
      </c>
    </row>
    <row r="876" spans="1:4" x14ac:dyDescent="0.25">
      <c r="A876">
        <v>875</v>
      </c>
      <c r="B876">
        <v>7.6025765156373295E-4</v>
      </c>
      <c r="C876">
        <v>5.1812577294185703E-4</v>
      </c>
      <c r="D876" s="1">
        <v>2.5032384655787599E-5</v>
      </c>
    </row>
    <row r="877" spans="1:4" x14ac:dyDescent="0.25">
      <c r="A877">
        <v>876</v>
      </c>
      <c r="B877">
        <v>7.6284538954496297E-4</v>
      </c>
      <c r="C877">
        <v>5.1729660481214502E-4</v>
      </c>
      <c r="D877" s="1">
        <v>2.4925029720179699E-5</v>
      </c>
    </row>
    <row r="878" spans="1:4" x14ac:dyDescent="0.25">
      <c r="A878">
        <v>877</v>
      </c>
      <c r="B878">
        <v>7.64135620556771E-4</v>
      </c>
      <c r="C878">
        <v>5.1024742424488003E-4</v>
      </c>
      <c r="D878" s="1">
        <v>2.48943870246876E-5</v>
      </c>
    </row>
    <row r="879" spans="1:4" x14ac:dyDescent="0.25">
      <c r="A879">
        <v>878</v>
      </c>
      <c r="B879">
        <v>7.6670880662277298E-4</v>
      </c>
      <c r="C879">
        <v>5.0236663082614498E-4</v>
      </c>
      <c r="D879" s="1">
        <v>2.4571274479967501E-5</v>
      </c>
    </row>
    <row r="880" spans="1:4" x14ac:dyDescent="0.25">
      <c r="A880">
        <v>879</v>
      </c>
      <c r="B880">
        <v>7.70550104789435E-4</v>
      </c>
      <c r="C880">
        <v>4.8743496881797899E-4</v>
      </c>
      <c r="D880" s="1">
        <v>2.4505961846443801E-5</v>
      </c>
    </row>
    <row r="881" spans="1:4" x14ac:dyDescent="0.25">
      <c r="A881">
        <v>880</v>
      </c>
      <c r="B881">
        <v>7.7309849439188795E-4</v>
      </c>
      <c r="C881">
        <v>4.8328880802728198E-4</v>
      </c>
      <c r="D881" s="1">
        <v>2.43776976276421E-5</v>
      </c>
    </row>
    <row r="882" spans="1:4" x14ac:dyDescent="0.25">
      <c r="A882">
        <v>881</v>
      </c>
      <c r="B882">
        <v>7.76902248617261E-4</v>
      </c>
      <c r="C882">
        <v>4.7624317812733298E-4</v>
      </c>
      <c r="D882" s="1">
        <v>2.42670212173834E-5</v>
      </c>
    </row>
    <row r="883" spans="1:4" x14ac:dyDescent="0.25">
      <c r="A883">
        <v>882</v>
      </c>
      <c r="B883">
        <v>7.7942531788721605E-4</v>
      </c>
      <c r="C883">
        <v>4.7375756548717602E-4</v>
      </c>
      <c r="D883" s="1">
        <v>2.38218326558126E-5</v>
      </c>
    </row>
    <row r="884" spans="1:4" x14ac:dyDescent="0.25">
      <c r="A884">
        <v>883</v>
      </c>
      <c r="B884">
        <v>7.8319059684872595E-4</v>
      </c>
      <c r="C884">
        <v>4.7003041254356498E-4</v>
      </c>
      <c r="D884" s="1">
        <v>2.3802451323717799E-5</v>
      </c>
    </row>
    <row r="885" spans="1:4" x14ac:dyDescent="0.25">
      <c r="A885">
        <v>884</v>
      </c>
      <c r="B885">
        <v>7.8444048995152105E-4</v>
      </c>
      <c r="C885">
        <v>4.5762001536786502E-4</v>
      </c>
      <c r="D885" s="1">
        <v>2.3692731701885299E-5</v>
      </c>
    </row>
    <row r="886" spans="1:4" x14ac:dyDescent="0.25">
      <c r="A886">
        <v>885</v>
      </c>
      <c r="B886">
        <v>7.8568770550191402E-4</v>
      </c>
      <c r="C886">
        <v>4.4812302803620598E-4</v>
      </c>
      <c r="D886" s="1">
        <v>2.36884334299247E-5</v>
      </c>
    </row>
    <row r="887" spans="1:4" x14ac:dyDescent="0.25">
      <c r="A887">
        <v>886</v>
      </c>
      <c r="B887">
        <v>7.9801370156928897E-4</v>
      </c>
      <c r="C887">
        <v>4.47710510343313E-4</v>
      </c>
      <c r="D887" s="1">
        <v>2.3398919438477599E-5</v>
      </c>
    </row>
    <row r="888" spans="1:4" x14ac:dyDescent="0.25">
      <c r="A888">
        <v>887</v>
      </c>
      <c r="B888">
        <v>7.9923140583559795E-4</v>
      </c>
      <c r="C888">
        <v>4.4029191485606101E-4</v>
      </c>
      <c r="D888" s="1">
        <v>2.3321937987930101E-5</v>
      </c>
    </row>
    <row r="889" spans="1:4" x14ac:dyDescent="0.25">
      <c r="A889">
        <v>888</v>
      </c>
      <c r="B889">
        <v>8.0165849067270702E-4</v>
      </c>
      <c r="C889">
        <v>4.2877925443463E-4</v>
      </c>
      <c r="D889" s="1">
        <v>2.3227978090289899E-5</v>
      </c>
    </row>
    <row r="890" spans="1:4" x14ac:dyDescent="0.25">
      <c r="A890">
        <v>889</v>
      </c>
      <c r="B890">
        <v>8.02867813035845E-4</v>
      </c>
      <c r="C890">
        <v>4.2672731797210802E-4</v>
      </c>
      <c r="D890" s="1">
        <v>2.3102205886971199E-5</v>
      </c>
    </row>
    <row r="891" spans="1:4" x14ac:dyDescent="0.25">
      <c r="A891">
        <v>890</v>
      </c>
      <c r="B891">
        <v>8.0407439963892102E-4</v>
      </c>
      <c r="C891">
        <v>4.2139831930398898E-4</v>
      </c>
      <c r="D891" s="1">
        <v>2.3076656361809E-5</v>
      </c>
    </row>
    <row r="892" spans="1:4" x14ac:dyDescent="0.25">
      <c r="A892">
        <v>891</v>
      </c>
      <c r="B892">
        <v>8.0527819227427201E-4</v>
      </c>
      <c r="C892">
        <v>4.2098877020180198E-4</v>
      </c>
      <c r="D892" s="1">
        <v>2.2836582502350201E-5</v>
      </c>
    </row>
    <row r="893" spans="1:4" x14ac:dyDescent="0.25">
      <c r="A893">
        <v>892</v>
      </c>
      <c r="B893">
        <v>8.0887263175100001E-4</v>
      </c>
      <c r="C893">
        <v>4.1566975414752901E-4</v>
      </c>
      <c r="D893" s="1">
        <v>2.26925658353138E-5</v>
      </c>
    </row>
    <row r="894" spans="1:4" x14ac:dyDescent="0.25">
      <c r="A894">
        <v>893</v>
      </c>
      <c r="B894">
        <v>8.1006507389247396E-4</v>
      </c>
      <c r="C894">
        <v>4.1240136488340697E-4</v>
      </c>
      <c r="D894" s="1">
        <v>2.2618574803345799E-5</v>
      </c>
    </row>
    <row r="895" spans="1:4" x14ac:dyDescent="0.25">
      <c r="A895">
        <v>894</v>
      </c>
      <c r="B895">
        <v>8.1244140164926605E-4</v>
      </c>
      <c r="C895">
        <v>4.1036060429178102E-4</v>
      </c>
      <c r="D895" s="1">
        <v>2.23025017476174E-5</v>
      </c>
    </row>
    <row r="896" spans="1:4" x14ac:dyDescent="0.25">
      <c r="A896">
        <v>895</v>
      </c>
      <c r="B896">
        <v>8.1598426913842505E-4</v>
      </c>
      <c r="C896">
        <v>4.09544736612588E-4</v>
      </c>
      <c r="D896" s="1">
        <v>2.2283589714788801E-5</v>
      </c>
    </row>
    <row r="897" spans="1:4" x14ac:dyDescent="0.25">
      <c r="A897">
        <v>896</v>
      </c>
      <c r="B897">
        <v>8.1833166768774303E-4</v>
      </c>
      <c r="C897">
        <v>4.0913687553256701E-4</v>
      </c>
      <c r="D897" s="1">
        <v>2.2226895453059101E-5</v>
      </c>
    </row>
    <row r="898" spans="1:4" x14ac:dyDescent="0.25">
      <c r="A898">
        <v>897</v>
      </c>
      <c r="B898">
        <v>8.2066730828955704E-4</v>
      </c>
      <c r="C898">
        <v>4.0099362377077298E-4</v>
      </c>
      <c r="D898" s="1">
        <v>2.2163963876664601E-5</v>
      </c>
    </row>
    <row r="899" spans="1:4" x14ac:dyDescent="0.25">
      <c r="A899">
        <v>898</v>
      </c>
      <c r="B899">
        <v>8.2299113273620595E-4</v>
      </c>
      <c r="C899">
        <v>3.9896200178191001E-4</v>
      </c>
      <c r="D899" s="1">
        <v>2.2092724975664101E-5</v>
      </c>
    </row>
    <row r="900" spans="1:4" x14ac:dyDescent="0.25">
      <c r="A900">
        <v>899</v>
      </c>
      <c r="B900">
        <v>8.3329970948398102E-4</v>
      </c>
      <c r="C900">
        <v>3.9328291313722703E-4</v>
      </c>
      <c r="D900" s="1">
        <v>2.1998572265147201E-5</v>
      </c>
    </row>
    <row r="901" spans="1:4" x14ac:dyDescent="0.25">
      <c r="A901">
        <v>900</v>
      </c>
      <c r="B901">
        <v>8.3442986942827702E-4</v>
      </c>
      <c r="C901">
        <v>3.8923523970879598E-4</v>
      </c>
      <c r="D901" s="1">
        <v>2.1981850295560401E-5</v>
      </c>
    </row>
    <row r="902" spans="1:4" x14ac:dyDescent="0.25">
      <c r="A902">
        <v>901</v>
      </c>
      <c r="B902">
        <v>8.3780189743265499E-4</v>
      </c>
      <c r="C902">
        <v>3.8721426972188001E-4</v>
      </c>
      <c r="D902" s="1">
        <v>2.1923360691289401E-5</v>
      </c>
    </row>
    <row r="903" spans="1:4" x14ac:dyDescent="0.25">
      <c r="A903">
        <v>902</v>
      </c>
      <c r="B903">
        <v>8.4003433585166899E-4</v>
      </c>
      <c r="C903">
        <v>3.8438820047304002E-4</v>
      </c>
      <c r="D903" s="1">
        <v>2.1687925254809599E-5</v>
      </c>
    </row>
    <row r="904" spans="1:4" x14ac:dyDescent="0.25">
      <c r="A904">
        <v>903</v>
      </c>
      <c r="B904">
        <v>8.4225425962358702E-4</v>
      </c>
      <c r="C904">
        <v>3.7834566319361302E-4</v>
      </c>
      <c r="D904" s="1">
        <v>2.1654668671544601E-5</v>
      </c>
    </row>
    <row r="905" spans="1:4" x14ac:dyDescent="0.25">
      <c r="A905">
        <v>904</v>
      </c>
      <c r="B905">
        <v>8.4446149412542495E-4</v>
      </c>
      <c r="C905">
        <v>3.7673747283406501E-4</v>
      </c>
      <c r="D905" s="1">
        <v>2.1525984266190702E-5</v>
      </c>
    </row>
    <row r="906" spans="1:4" x14ac:dyDescent="0.25">
      <c r="A906">
        <v>905</v>
      </c>
      <c r="B906">
        <v>8.4665609756484595E-4</v>
      </c>
      <c r="C906">
        <v>3.7192119634710198E-4</v>
      </c>
      <c r="D906" s="1">
        <v>2.14907522604335E-5</v>
      </c>
    </row>
    <row r="907" spans="1:4" x14ac:dyDescent="0.25">
      <c r="A907">
        <v>906</v>
      </c>
      <c r="B907">
        <v>8.4774859715253104E-4</v>
      </c>
      <c r="C907">
        <v>3.57948389137163E-4</v>
      </c>
      <c r="D907" s="1">
        <v>2.1312860553734899E-5</v>
      </c>
    </row>
    <row r="908" spans="1:4" x14ac:dyDescent="0.25">
      <c r="A908">
        <v>907</v>
      </c>
      <c r="B908">
        <v>8.5100688738748399E-4</v>
      </c>
      <c r="C908">
        <v>3.5437438054941502E-4</v>
      </c>
      <c r="D908" s="1">
        <v>2.1294275938998901E-5</v>
      </c>
    </row>
    <row r="909" spans="1:4" x14ac:dyDescent="0.25">
      <c r="A909">
        <v>908</v>
      </c>
      <c r="B909">
        <v>8.5743574891239405E-4</v>
      </c>
      <c r="C909">
        <v>3.5239235148765098E-4</v>
      </c>
      <c r="D909" s="1">
        <v>2.0987539755878899E-5</v>
      </c>
    </row>
    <row r="910" spans="1:4" x14ac:dyDescent="0.25">
      <c r="A910">
        <v>909</v>
      </c>
      <c r="B910">
        <v>8.5849571041762796E-4</v>
      </c>
      <c r="C910">
        <v>3.3545569749548999E-4</v>
      </c>
      <c r="D910" s="1">
        <v>2.0907540601911E-5</v>
      </c>
    </row>
    <row r="911" spans="1:4" x14ac:dyDescent="0.25">
      <c r="A911">
        <v>910</v>
      </c>
      <c r="B911">
        <v>8.6270261090248801E-4</v>
      </c>
      <c r="C911">
        <v>3.33499570842832E-4</v>
      </c>
      <c r="D911" s="1">
        <v>2.0801062419195598E-5</v>
      </c>
    </row>
    <row r="912" spans="1:4" x14ac:dyDescent="0.25">
      <c r="A912">
        <v>911</v>
      </c>
      <c r="B912">
        <v>8.6582265794277104E-4</v>
      </c>
      <c r="C912">
        <v>3.2764859497547101E-4</v>
      </c>
      <c r="D912" s="1">
        <v>2.0215235053910799E-5</v>
      </c>
    </row>
    <row r="913" spans="1:4" x14ac:dyDescent="0.25">
      <c r="A913">
        <v>912</v>
      </c>
      <c r="B913">
        <v>8.6891237879171902E-4</v>
      </c>
      <c r="C913">
        <v>3.2337487209588203E-4</v>
      </c>
      <c r="D913" s="1">
        <v>2.01727798412321E-5</v>
      </c>
    </row>
    <row r="914" spans="1:4" x14ac:dyDescent="0.25">
      <c r="A914">
        <v>913</v>
      </c>
      <c r="B914">
        <v>8.7095523485913797E-4</v>
      </c>
      <c r="C914">
        <v>3.2182442373596099E-4</v>
      </c>
      <c r="D914" s="1">
        <v>1.9888646420440599E-5</v>
      </c>
    </row>
    <row r="915" spans="1:4" x14ac:dyDescent="0.25">
      <c r="A915">
        <v>914</v>
      </c>
      <c r="B915">
        <v>8.71971540618687E-4</v>
      </c>
      <c r="C915">
        <v>3.1564256642013701E-4</v>
      </c>
      <c r="D915" s="1">
        <v>1.9802317183348299E-5</v>
      </c>
    </row>
    <row r="916" spans="1:4" x14ac:dyDescent="0.25">
      <c r="A916">
        <v>915</v>
      </c>
      <c r="B916">
        <v>8.7600230472162301E-4</v>
      </c>
      <c r="C916">
        <v>3.1064377981238002E-4</v>
      </c>
      <c r="D916" s="1">
        <v>1.9696120943990499E-5</v>
      </c>
    </row>
    <row r="917" spans="1:4" x14ac:dyDescent="0.25">
      <c r="A917">
        <v>916</v>
      </c>
      <c r="B917">
        <v>8.7997759692370805E-4</v>
      </c>
      <c r="C917">
        <v>3.0299677746370402E-4</v>
      </c>
      <c r="D917" s="1">
        <v>1.9682112906593799E-5</v>
      </c>
    </row>
    <row r="918" spans="1:4" x14ac:dyDescent="0.25">
      <c r="A918">
        <v>917</v>
      </c>
      <c r="B918">
        <v>8.8292232248932102E-4</v>
      </c>
      <c r="C918">
        <v>2.9957326478324798E-4</v>
      </c>
      <c r="D918" s="1">
        <v>1.9642109691631001E-5</v>
      </c>
    </row>
    <row r="919" spans="1:4" x14ac:dyDescent="0.25">
      <c r="A919">
        <v>918</v>
      </c>
      <c r="B919">
        <v>8.8389683514833396E-4</v>
      </c>
      <c r="C919">
        <v>2.96539568807929E-4</v>
      </c>
      <c r="D919" s="1">
        <v>1.9590155716286901E-5</v>
      </c>
    </row>
    <row r="920" spans="1:4" x14ac:dyDescent="0.25">
      <c r="A920">
        <v>919</v>
      </c>
      <c r="B920">
        <v>8.8486785534769297E-4</v>
      </c>
      <c r="C920">
        <v>2.8899498283863003E-4</v>
      </c>
      <c r="D920" s="1">
        <v>1.94107451534364E-5</v>
      </c>
    </row>
    <row r="921" spans="1:4" x14ac:dyDescent="0.25">
      <c r="A921">
        <v>920</v>
      </c>
      <c r="B921">
        <v>8.8583526667207404E-4</v>
      </c>
      <c r="C921">
        <v>2.83001223579049E-4</v>
      </c>
      <c r="D921" s="1">
        <v>1.9307391994516301E-5</v>
      </c>
    </row>
    <row r="922" spans="1:4" x14ac:dyDescent="0.25">
      <c r="A922">
        <v>921</v>
      </c>
      <c r="B922">
        <v>8.88716254848986E-4</v>
      </c>
      <c r="C922">
        <v>2.7556315762922097E-4</v>
      </c>
      <c r="D922" s="1">
        <v>1.9188419173588001E-5</v>
      </c>
    </row>
    <row r="923" spans="1:4" x14ac:dyDescent="0.25">
      <c r="A923">
        <v>922</v>
      </c>
      <c r="B923">
        <v>8.92507319804281E-4</v>
      </c>
      <c r="C923">
        <v>2.74452759185805E-4</v>
      </c>
      <c r="D923" s="1">
        <v>1.9174558474332998E-5</v>
      </c>
    </row>
    <row r="924" spans="1:4" x14ac:dyDescent="0.25">
      <c r="A924">
        <v>923</v>
      </c>
      <c r="B924">
        <v>8.9438114082440701E-4</v>
      </c>
      <c r="C924">
        <v>2.6855443138629198E-4</v>
      </c>
      <c r="D924" s="1">
        <v>1.91171784535981E-5</v>
      </c>
    </row>
    <row r="925" spans="1:4" x14ac:dyDescent="0.25">
      <c r="A925">
        <v>924</v>
      </c>
      <c r="B925">
        <v>8.9808512711897395E-4</v>
      </c>
      <c r="C925">
        <v>2.6342697674408501E-4</v>
      </c>
      <c r="D925" s="1">
        <v>1.9012495613424101E-5</v>
      </c>
    </row>
    <row r="926" spans="1:4" x14ac:dyDescent="0.25">
      <c r="A926">
        <v>925</v>
      </c>
      <c r="B926">
        <v>8.9900195598602295E-4</v>
      </c>
      <c r="C926">
        <v>2.6269708178006102E-4</v>
      </c>
      <c r="D926" s="1">
        <v>1.9004603018402102E-5</v>
      </c>
    </row>
    <row r="927" spans="1:4" x14ac:dyDescent="0.25">
      <c r="A927">
        <v>926</v>
      </c>
      <c r="B927">
        <v>9.0082461247220603E-4</v>
      </c>
      <c r="C927">
        <v>2.58694431977346E-4</v>
      </c>
      <c r="D927" s="1">
        <v>1.8978968000737899E-5</v>
      </c>
    </row>
    <row r="928" spans="1:4" x14ac:dyDescent="0.25">
      <c r="A928">
        <v>927</v>
      </c>
      <c r="B928">
        <v>9.0173044009134097E-4</v>
      </c>
      <c r="C928">
        <v>2.3722565674688599E-4</v>
      </c>
      <c r="D928" s="1">
        <v>1.8951373931486099E-5</v>
      </c>
    </row>
    <row r="929" spans="1:4" x14ac:dyDescent="0.25">
      <c r="A929">
        <v>928</v>
      </c>
      <c r="B929">
        <v>9.0620358241721901E-4</v>
      </c>
      <c r="C929">
        <v>2.3406041145790301E-4</v>
      </c>
      <c r="D929" s="1">
        <v>1.89041111298138E-5</v>
      </c>
    </row>
    <row r="930" spans="1:4" x14ac:dyDescent="0.25">
      <c r="A930">
        <v>929</v>
      </c>
      <c r="B930">
        <v>9.0884265955537503E-4</v>
      </c>
      <c r="C930">
        <v>2.3370963754132301E-4</v>
      </c>
      <c r="D930" s="1">
        <v>1.88804970093769E-5</v>
      </c>
    </row>
    <row r="931" spans="1:4" x14ac:dyDescent="0.25">
      <c r="A931">
        <v>930</v>
      </c>
      <c r="B931">
        <v>9.0971478493884195E-4</v>
      </c>
      <c r="C931">
        <v>2.2327296028379299E-4</v>
      </c>
      <c r="D931" s="1">
        <v>1.8817587260855301E-5</v>
      </c>
    </row>
    <row r="932" spans="1:4" x14ac:dyDescent="0.25">
      <c r="A932">
        <v>931</v>
      </c>
      <c r="B932">
        <v>9.1144774341955705E-4</v>
      </c>
      <c r="C932">
        <v>2.16751664993353E-4</v>
      </c>
      <c r="D932" s="1">
        <v>1.8803835700964501E-5</v>
      </c>
    </row>
    <row r="933" spans="1:4" x14ac:dyDescent="0.25">
      <c r="A933">
        <v>932</v>
      </c>
      <c r="B933">
        <v>9.1316556790843595E-4</v>
      </c>
      <c r="C933">
        <v>2.1572838886640901E-4</v>
      </c>
      <c r="D933" s="1">
        <v>1.8776348952087499E-5</v>
      </c>
    </row>
    <row r="934" spans="1:4" x14ac:dyDescent="0.25">
      <c r="A934">
        <v>933</v>
      </c>
      <c r="B934">
        <v>9.1486808378249396E-4</v>
      </c>
      <c r="C934">
        <v>2.0827887055929699E-4</v>
      </c>
      <c r="D934" s="1">
        <v>1.8555092538008399E-5</v>
      </c>
    </row>
    <row r="935" spans="1:4" x14ac:dyDescent="0.25">
      <c r="A935">
        <v>934</v>
      </c>
      <c r="B935">
        <v>9.1571366647258401E-4</v>
      </c>
      <c r="C935">
        <v>1.93674903130158E-4</v>
      </c>
      <c r="D935" s="1">
        <v>1.8533612092141898E-5</v>
      </c>
    </row>
    <row r="936" spans="1:4" x14ac:dyDescent="0.25">
      <c r="A936">
        <v>935</v>
      </c>
      <c r="B936">
        <v>9.1822724789380995E-4</v>
      </c>
      <c r="C936">
        <v>1.8684806127566801E-4</v>
      </c>
      <c r="D936" s="1">
        <v>1.8521899619372501E-5</v>
      </c>
    </row>
    <row r="937" spans="1:4" x14ac:dyDescent="0.25">
      <c r="A937">
        <v>936</v>
      </c>
      <c r="B937">
        <v>9.1905740555375804E-4</v>
      </c>
      <c r="C937">
        <v>1.84914955752901E-4</v>
      </c>
      <c r="D937" s="1">
        <v>1.84419477591291E-5</v>
      </c>
    </row>
    <row r="938" spans="1:4" x14ac:dyDescent="0.25">
      <c r="A938">
        <v>937</v>
      </c>
      <c r="B938">
        <v>9.1988372150808497E-4</v>
      </c>
      <c r="C938">
        <v>1.8427232862450101E-4</v>
      </c>
      <c r="D938" s="1">
        <v>1.84341570275137E-5</v>
      </c>
    </row>
    <row r="939" spans="1:4" x14ac:dyDescent="0.25">
      <c r="A939">
        <v>938</v>
      </c>
      <c r="B939">
        <v>9.20706137549132E-4</v>
      </c>
      <c r="C939">
        <v>1.77577749127522E-4</v>
      </c>
      <c r="D939" s="1">
        <v>1.84068940143333E-5</v>
      </c>
    </row>
    <row r="940" spans="1:4" x14ac:dyDescent="0.25">
      <c r="A940">
        <v>939</v>
      </c>
      <c r="B940">
        <v>9.23150102607905E-4</v>
      </c>
      <c r="C940">
        <v>1.7066975124180301E-4</v>
      </c>
      <c r="D940" s="1">
        <v>1.8362141418037899E-5</v>
      </c>
    </row>
    <row r="941" spans="1:4" x14ac:dyDescent="0.25">
      <c r="A941">
        <v>940</v>
      </c>
      <c r="B941">
        <v>9.2395697720348802E-4</v>
      </c>
      <c r="C941">
        <v>1.61732314154505E-4</v>
      </c>
      <c r="D941" s="1">
        <v>1.81564810191048E-5</v>
      </c>
    </row>
    <row r="942" spans="1:4" x14ac:dyDescent="0.25">
      <c r="A942">
        <v>941</v>
      </c>
      <c r="B942">
        <v>9.2555896844714804E-4</v>
      </c>
      <c r="C942">
        <v>1.5209853881969999E-4</v>
      </c>
      <c r="D942" s="1">
        <v>1.8073327737511098E-5</v>
      </c>
    </row>
    <row r="943" spans="1:4" x14ac:dyDescent="0.25">
      <c r="A943">
        <v>942</v>
      </c>
      <c r="B943">
        <v>9.3027058755978899E-4</v>
      </c>
      <c r="C943">
        <v>1.4796073082834401E-4</v>
      </c>
      <c r="D943" s="1">
        <v>1.7988406398217099E-5</v>
      </c>
    </row>
    <row r="944" spans="1:4" x14ac:dyDescent="0.25">
      <c r="A944">
        <v>943</v>
      </c>
      <c r="B944">
        <v>9.3257293337955995E-4</v>
      </c>
      <c r="C944">
        <v>1.4329019177239299E-4</v>
      </c>
      <c r="D944" s="1">
        <v>1.7953714632312699E-5</v>
      </c>
    </row>
    <row r="945" spans="1:4" x14ac:dyDescent="0.25">
      <c r="A945">
        <v>944</v>
      </c>
      <c r="B945">
        <v>9.3483936507254796E-4</v>
      </c>
      <c r="C945">
        <v>1.3982864038552999E-4</v>
      </c>
      <c r="D945" s="1">
        <v>1.79229009518167E-5</v>
      </c>
    </row>
    <row r="946" spans="1:4" x14ac:dyDescent="0.25">
      <c r="A946">
        <v>945</v>
      </c>
      <c r="B946">
        <v>9.3558680964633801E-4</v>
      </c>
      <c r="C946">
        <v>1.2333666381891801E-4</v>
      </c>
      <c r="D946" s="1">
        <v>1.7865186237031499E-5</v>
      </c>
    </row>
    <row r="947" spans="1:4" x14ac:dyDescent="0.25">
      <c r="A947">
        <v>946</v>
      </c>
      <c r="B947">
        <v>9.3853648286312797E-4</v>
      </c>
      <c r="C947">
        <v>1.19018695841077E-4</v>
      </c>
      <c r="D947" s="1">
        <v>1.7732738342601799E-5</v>
      </c>
    </row>
    <row r="948" spans="1:4" x14ac:dyDescent="0.25">
      <c r="A948">
        <v>947</v>
      </c>
      <c r="B948">
        <v>9.4283954240381696E-4</v>
      </c>
      <c r="C948">
        <v>1.10844950540922E-4</v>
      </c>
      <c r="D948" s="1">
        <v>1.7493855921202299E-5</v>
      </c>
    </row>
    <row r="949" spans="1:4" x14ac:dyDescent="0.25">
      <c r="A949">
        <v>948</v>
      </c>
      <c r="B949">
        <v>9.4767386326566295E-4</v>
      </c>
      <c r="C949">
        <v>1.08777298009954E-4</v>
      </c>
      <c r="D949" s="1">
        <v>1.74081960722105E-5</v>
      </c>
    </row>
    <row r="950" spans="1:4" x14ac:dyDescent="0.25">
      <c r="A950">
        <v>949</v>
      </c>
      <c r="B950">
        <v>9.5165666425600605E-4</v>
      </c>
      <c r="C950">
        <v>1.03432219475507E-4</v>
      </c>
      <c r="D950" s="1">
        <v>1.7337897588731701E-5</v>
      </c>
    </row>
    <row r="951" spans="1:4" x14ac:dyDescent="0.25">
      <c r="A951">
        <v>950</v>
      </c>
      <c r="B951">
        <v>9.5422862796112895E-4</v>
      </c>
      <c r="C951" s="1">
        <v>9.7226606158073897E-5</v>
      </c>
      <c r="D951" s="1">
        <v>1.7335998563794399E-5</v>
      </c>
    </row>
    <row r="952" spans="1:4" x14ac:dyDescent="0.25">
      <c r="A952">
        <v>951</v>
      </c>
      <c r="B952">
        <v>9.5548952231183605E-4</v>
      </c>
      <c r="C952" s="1">
        <v>9.6006260719150305E-5</v>
      </c>
      <c r="D952" s="1">
        <v>1.7317021047347202E-5</v>
      </c>
    </row>
    <row r="953" spans="1:4" x14ac:dyDescent="0.25">
      <c r="A953">
        <v>952</v>
      </c>
      <c r="B953">
        <v>9.5856812549754901E-4</v>
      </c>
      <c r="C953" s="1">
        <v>9.2866044724360095E-5</v>
      </c>
      <c r="D953" s="1">
        <v>1.7301845218753402E-5</v>
      </c>
    </row>
    <row r="954" spans="1:4" x14ac:dyDescent="0.25">
      <c r="A954">
        <v>953</v>
      </c>
      <c r="B954">
        <v>9.5977005548775196E-4</v>
      </c>
      <c r="C954" s="1">
        <v>8.9773333456832902E-5</v>
      </c>
      <c r="D954" s="1">
        <v>1.7254456906812201E-5</v>
      </c>
    </row>
    <row r="955" spans="1:4" x14ac:dyDescent="0.25">
      <c r="A955">
        <v>954</v>
      </c>
      <c r="B955">
        <v>9.6036464674398303E-4</v>
      </c>
      <c r="C955" s="1">
        <v>8.8362059614155401E-5</v>
      </c>
      <c r="D955" s="1">
        <v>1.70975272340001E-5</v>
      </c>
    </row>
    <row r="956" spans="1:4" x14ac:dyDescent="0.25">
      <c r="A956">
        <v>955</v>
      </c>
      <c r="B956">
        <v>9.6154102357104399E-4</v>
      </c>
      <c r="C956" s="1">
        <v>7.8771539847366498E-5</v>
      </c>
      <c r="D956" s="1">
        <v>1.70880921359639E-5</v>
      </c>
    </row>
    <row r="957" spans="1:4" x14ac:dyDescent="0.25">
      <c r="A957">
        <v>956</v>
      </c>
      <c r="B957">
        <v>9.6384278731420604E-4</v>
      </c>
      <c r="C957" s="1">
        <v>7.8549397585447796E-5</v>
      </c>
      <c r="D957" s="1">
        <v>1.7059803212759999E-5</v>
      </c>
    </row>
    <row r="958" spans="1:4" x14ac:dyDescent="0.25">
      <c r="A958">
        <v>957</v>
      </c>
      <c r="B958">
        <v>9.6607609884813395E-4</v>
      </c>
      <c r="C958" s="1">
        <v>7.7443073678296005E-5</v>
      </c>
      <c r="D958" s="1">
        <v>1.6695748854544901E-5</v>
      </c>
    </row>
    <row r="959" spans="1:4" x14ac:dyDescent="0.25">
      <c r="A959">
        <v>958</v>
      </c>
      <c r="B959">
        <v>9.6662371652200796E-4</v>
      </c>
      <c r="C959" s="1">
        <v>7.6344047556631199E-5</v>
      </c>
      <c r="D959" s="1">
        <v>1.6438845705124499E-5</v>
      </c>
    </row>
    <row r="960" spans="1:4" x14ac:dyDescent="0.25">
      <c r="A960">
        <v>959</v>
      </c>
      <c r="B960">
        <v>9.6877099713310599E-4</v>
      </c>
      <c r="C960" s="1">
        <v>7.4167946877423606E-5</v>
      </c>
      <c r="D960" s="1">
        <v>1.6047561075538299E-5</v>
      </c>
    </row>
    <row r="961" spans="1:4" x14ac:dyDescent="0.25">
      <c r="A961">
        <v>960</v>
      </c>
      <c r="B961">
        <v>9.7084918525069898E-4</v>
      </c>
      <c r="C961" s="1">
        <v>6.7816647060681094E-5</v>
      </c>
      <c r="D961" s="1">
        <v>1.59046339831547E-5</v>
      </c>
    </row>
    <row r="962" spans="1:4" x14ac:dyDescent="0.25">
      <c r="A962">
        <v>961</v>
      </c>
      <c r="B962">
        <v>9.7236223518848398E-4</v>
      </c>
      <c r="C962" s="1">
        <v>6.5147585701197304E-5</v>
      </c>
      <c r="D962" s="1">
        <v>1.5806015653652098E-5</v>
      </c>
    </row>
    <row r="963" spans="1:4" x14ac:dyDescent="0.25">
      <c r="A963">
        <v>962</v>
      </c>
      <c r="B963">
        <v>9.7527058096602505E-4</v>
      </c>
      <c r="C963" s="1">
        <v>6.2130973674356897E-5</v>
      </c>
      <c r="D963" s="1">
        <v>1.5760448150103902E-5</v>
      </c>
    </row>
    <row r="964" spans="1:4" x14ac:dyDescent="0.25">
      <c r="A964">
        <v>963</v>
      </c>
      <c r="B964">
        <v>9.7573996754363103E-4</v>
      </c>
      <c r="C964" s="1">
        <v>5.8794401411432698E-5</v>
      </c>
      <c r="D964" s="1">
        <v>1.5531679309788099E-5</v>
      </c>
    </row>
    <row r="965" spans="1:4" x14ac:dyDescent="0.25">
      <c r="A965">
        <v>964</v>
      </c>
      <c r="B965">
        <v>9.7666564397513801E-4</v>
      </c>
      <c r="C965" s="1">
        <v>5.3676343668484999E-5</v>
      </c>
      <c r="D965" s="1">
        <v>1.5385394362965599E-5</v>
      </c>
    </row>
    <row r="966" spans="1:4" x14ac:dyDescent="0.25">
      <c r="A966">
        <v>965</v>
      </c>
      <c r="B966">
        <v>9.7933690994977908E-4</v>
      </c>
      <c r="C966" s="1">
        <v>5.3491083235712702E-5</v>
      </c>
      <c r="D966" s="1">
        <v>1.52971988427452E-5</v>
      </c>
    </row>
    <row r="967" spans="1:4" x14ac:dyDescent="0.25">
      <c r="A967">
        <v>966</v>
      </c>
      <c r="B967">
        <v>9.810294723138211E-4</v>
      </c>
      <c r="C967" s="1">
        <v>5.2020117436768399E-5</v>
      </c>
      <c r="D967" s="1">
        <v>1.5275634723366201E-5</v>
      </c>
    </row>
    <row r="968" spans="1:4" x14ac:dyDescent="0.25">
      <c r="A968">
        <v>967</v>
      </c>
      <c r="B968">
        <v>9.8265102133154804E-4</v>
      </c>
      <c r="C968" s="1">
        <v>4.98508052260149E-5</v>
      </c>
      <c r="D968" s="1">
        <v>1.52415195771027E-5</v>
      </c>
    </row>
    <row r="969" spans="1:4" x14ac:dyDescent="0.25">
      <c r="A969">
        <v>968</v>
      </c>
      <c r="B969">
        <v>9.8343519493937492E-4</v>
      </c>
      <c r="C969" s="1">
        <v>4.9315458454657299E-5</v>
      </c>
      <c r="D969" s="1">
        <v>1.5135797184484499E-5</v>
      </c>
    </row>
    <row r="970" spans="1:4" x14ac:dyDescent="0.25">
      <c r="A970">
        <v>969</v>
      </c>
      <c r="B970">
        <v>9.8382052965462208E-4</v>
      </c>
      <c r="C970" s="1">
        <v>4.7726243792567402E-5</v>
      </c>
      <c r="D970" s="1">
        <v>1.49288944157888E-5</v>
      </c>
    </row>
    <row r="971" spans="1:4" x14ac:dyDescent="0.25">
      <c r="A971">
        <v>970</v>
      </c>
      <c r="B971">
        <v>9.8420144058763894E-4</v>
      </c>
      <c r="C971" s="1">
        <v>4.5133798266760998E-5</v>
      </c>
      <c r="D971" s="1">
        <v>1.4788717635383299E-5</v>
      </c>
    </row>
    <row r="972" spans="1:4" x14ac:dyDescent="0.25">
      <c r="A972">
        <v>971</v>
      </c>
      <c r="B972">
        <v>9.8531728144735098E-4</v>
      </c>
      <c r="C972" s="1">
        <v>4.4454394810600199E-5</v>
      </c>
      <c r="D972" s="1">
        <v>1.4714435565110701E-5</v>
      </c>
    </row>
    <row r="973" spans="1:4" x14ac:dyDescent="0.25">
      <c r="A973">
        <v>972</v>
      </c>
      <c r="B973">
        <v>9.8568038083612897E-4</v>
      </c>
      <c r="C973" s="1">
        <v>4.4116583012510003E-5</v>
      </c>
      <c r="D973" s="1">
        <v>1.45874864756478E-5</v>
      </c>
    </row>
    <row r="974" spans="1:4" x14ac:dyDescent="0.25">
      <c r="A974">
        <v>973</v>
      </c>
      <c r="B974">
        <v>9.8742824047803792E-4</v>
      </c>
      <c r="C974" s="1">
        <v>4.1623166907811497E-5</v>
      </c>
      <c r="D974" s="1">
        <v>1.44996192830149E-5</v>
      </c>
    </row>
    <row r="975" spans="1:4" x14ac:dyDescent="0.25">
      <c r="A975">
        <v>974</v>
      </c>
      <c r="B975">
        <v>9.8809588234871604E-4</v>
      </c>
      <c r="C975" s="1">
        <v>3.8725094782421298E-5</v>
      </c>
      <c r="D975" s="1">
        <v>1.4434752301895E-5</v>
      </c>
    </row>
    <row r="976" spans="1:4" x14ac:dyDescent="0.25">
      <c r="A976">
        <v>975</v>
      </c>
      <c r="B976">
        <v>9.893772657960649E-4</v>
      </c>
      <c r="C976" s="1">
        <v>3.5930199373979101E-5</v>
      </c>
      <c r="D976" s="1">
        <v>1.4336826097860401E-5</v>
      </c>
    </row>
    <row r="977" spans="1:4" x14ac:dyDescent="0.25">
      <c r="A977">
        <v>976</v>
      </c>
      <c r="B977">
        <v>9.8968634847551498E-4</v>
      </c>
      <c r="C977" s="1">
        <v>3.3680389606161002E-5</v>
      </c>
      <c r="D977" s="1">
        <v>1.43089027915266E-5</v>
      </c>
    </row>
    <row r="978" spans="1:4" x14ac:dyDescent="0.25">
      <c r="A978">
        <v>977</v>
      </c>
      <c r="B978">
        <v>9.899908909574151E-4</v>
      </c>
      <c r="C978" s="1">
        <v>3.2220737921306802E-5</v>
      </c>
      <c r="D978" s="1">
        <v>1.42566123031429E-5</v>
      </c>
    </row>
    <row r="979" spans="1:4" x14ac:dyDescent="0.25">
      <c r="A979">
        <v>978</v>
      </c>
      <c r="B979">
        <v>9.902908932417629E-4</v>
      </c>
      <c r="C979" s="1">
        <v>3.1789135391591103E-5</v>
      </c>
      <c r="D979" s="1">
        <v>1.41297377922455E-5</v>
      </c>
    </row>
    <row r="980" spans="1:4" x14ac:dyDescent="0.25">
      <c r="A980">
        <v>979</v>
      </c>
      <c r="B980">
        <v>9.9058635532855901E-4</v>
      </c>
      <c r="C980" s="1">
        <v>3.0091841836110601E-5</v>
      </c>
      <c r="D980" s="1">
        <v>1.3932640285929601E-5</v>
      </c>
    </row>
    <row r="981" spans="1:4" x14ac:dyDescent="0.25">
      <c r="A981">
        <v>980</v>
      </c>
      <c r="B981">
        <v>9.90877393633127E-4</v>
      </c>
      <c r="C981" s="1">
        <v>2.9952507247799002E-5</v>
      </c>
      <c r="D981" s="1">
        <v>1.3781361303699601E-5</v>
      </c>
    </row>
    <row r="982" spans="1:4" x14ac:dyDescent="0.25">
      <c r="A982">
        <v>981</v>
      </c>
      <c r="B982">
        <v>9.9116389174014308E-4</v>
      </c>
      <c r="C982" s="1">
        <v>2.9398415790637901E-5</v>
      </c>
      <c r="D982" s="1">
        <v>1.36649832711555E-5</v>
      </c>
    </row>
    <row r="983" spans="1:4" x14ac:dyDescent="0.25">
      <c r="A983">
        <v>982</v>
      </c>
      <c r="B983">
        <v>9.9172315094619989E-4</v>
      </c>
      <c r="C983" s="1">
        <v>2.56656549026956E-5</v>
      </c>
      <c r="D983" s="1">
        <v>1.3613784176413899E-5</v>
      </c>
    </row>
    <row r="984" spans="1:4" x14ac:dyDescent="0.25">
      <c r="A984">
        <v>983</v>
      </c>
      <c r="B984">
        <v>9.932921966537831E-4</v>
      </c>
      <c r="C984" s="1">
        <v>2.2429352611652501E-5</v>
      </c>
      <c r="D984" s="1">
        <v>1.35422551466035E-5</v>
      </c>
    </row>
    <row r="985" spans="1:4" x14ac:dyDescent="0.25">
      <c r="A985">
        <v>984</v>
      </c>
      <c r="B985">
        <v>9.9401536863297202E-4</v>
      </c>
      <c r="C985" s="1">
        <v>1.8642871509655301E-5</v>
      </c>
      <c r="D985" s="1">
        <v>1.35099535327753E-5</v>
      </c>
    </row>
    <row r="986" spans="1:4" x14ac:dyDescent="0.25">
      <c r="A986">
        <v>985</v>
      </c>
      <c r="B986">
        <v>9.9533866159617901E-4</v>
      </c>
      <c r="C986" s="1">
        <v>1.8100663510267599E-5</v>
      </c>
      <c r="D986" s="1">
        <v>1.35065556605695E-5</v>
      </c>
    </row>
    <row r="987" spans="1:4" x14ac:dyDescent="0.25">
      <c r="A987">
        <v>986</v>
      </c>
      <c r="B987">
        <v>9.9612947087734894E-4</v>
      </c>
      <c r="C987" s="1">
        <v>1.7041207684087499E-5</v>
      </c>
      <c r="D987" s="1">
        <v>1.34963638629415E-5</v>
      </c>
    </row>
    <row r="988" spans="1:4" x14ac:dyDescent="0.25">
      <c r="A988">
        <v>987</v>
      </c>
      <c r="B988">
        <v>9.9764100741595008E-4</v>
      </c>
      <c r="C988" s="1">
        <v>1.3503736226994001E-5</v>
      </c>
      <c r="D988" s="1">
        <v>1.3188903722038901E-5</v>
      </c>
    </row>
    <row r="989" spans="1:4" x14ac:dyDescent="0.25">
      <c r="A989">
        <v>988</v>
      </c>
      <c r="B989">
        <v>9.9778606090694601E-4</v>
      </c>
      <c r="C989" s="1">
        <v>1.3046776075498199E-5</v>
      </c>
      <c r="D989" s="1">
        <v>1.29213331092614E-5</v>
      </c>
    </row>
    <row r="990" spans="1:4" x14ac:dyDescent="0.25">
      <c r="A990">
        <v>989</v>
      </c>
      <c r="B990">
        <v>9.9792645778506994E-4</v>
      </c>
      <c r="C990" s="1">
        <v>9.0886569523718208E-6</v>
      </c>
      <c r="D990" s="1">
        <v>1.28614819914218E-5</v>
      </c>
    </row>
    <row r="991" spans="1:4" x14ac:dyDescent="0.25">
      <c r="A991">
        <v>990</v>
      </c>
      <c r="B991">
        <v>9.9806231446564198E-4</v>
      </c>
      <c r="C991" s="1">
        <v>8.7939770310185799E-6</v>
      </c>
      <c r="D991" s="1">
        <v>1.26711665870971E-5</v>
      </c>
    </row>
    <row r="992" spans="1:4" x14ac:dyDescent="0.25">
      <c r="A992">
        <v>991</v>
      </c>
      <c r="B992">
        <v>9.9867267999797994E-4</v>
      </c>
      <c r="C992" s="1">
        <v>7.4020235842908699E-6</v>
      </c>
      <c r="D992" s="1">
        <v>1.26645709315198E-5</v>
      </c>
    </row>
    <row r="993" spans="1:4" x14ac:dyDescent="0.25">
      <c r="A993">
        <v>992</v>
      </c>
      <c r="B993">
        <v>9.9888455588370497E-4</v>
      </c>
      <c r="C993" s="1">
        <v>4.6169602683221396E-6</v>
      </c>
      <c r="D993" s="1">
        <v>1.25116766866995E-5</v>
      </c>
    </row>
    <row r="994" spans="1:4" x14ac:dyDescent="0.25">
      <c r="A994">
        <v>993</v>
      </c>
      <c r="B994">
        <v>9.9933380261063511E-4</v>
      </c>
      <c r="C994" s="1">
        <v>4.5673023123526903E-6</v>
      </c>
      <c r="D994" s="1">
        <v>1.24216685435385E-5</v>
      </c>
    </row>
    <row r="995" spans="1:4" x14ac:dyDescent="0.25">
      <c r="A995">
        <v>994</v>
      </c>
      <c r="B995">
        <v>9.9954823963344097E-4</v>
      </c>
      <c r="C995" s="1">
        <v>3.3963431178562999E-6</v>
      </c>
      <c r="D995" s="1">
        <v>1.2323826922511199E-5</v>
      </c>
    </row>
    <row r="996" spans="1:4" x14ac:dyDescent="0.25">
      <c r="A996">
        <v>995</v>
      </c>
      <c r="B996">
        <v>9.9966803099960002E-4</v>
      </c>
      <c r="C996" s="1">
        <v>3.2761356578703199E-6</v>
      </c>
      <c r="D996" s="1">
        <v>1.2169663023087099E-5</v>
      </c>
    </row>
    <row r="997" spans="1:4" x14ac:dyDescent="0.25">
      <c r="A997">
        <v>996</v>
      </c>
      <c r="B997">
        <v>9.9972111638635397E-4</v>
      </c>
      <c r="C997" s="1">
        <v>1.9175827219441999E-6</v>
      </c>
      <c r="D997" s="1">
        <v>1.2011597391392501E-5</v>
      </c>
    </row>
    <row r="998" spans="1:4" x14ac:dyDescent="0.25">
      <c r="A998">
        <v>997</v>
      </c>
      <c r="B998">
        <v>9.9976942874491193E-4</v>
      </c>
      <c r="C998" s="1">
        <v>1.5595013564961799E-6</v>
      </c>
      <c r="D998" s="1">
        <v>1.18417392513947E-5</v>
      </c>
    </row>
    <row r="999" spans="1:4" x14ac:dyDescent="0.25">
      <c r="A999">
        <v>998</v>
      </c>
      <c r="B999">
        <v>9.998133173212409E-4</v>
      </c>
      <c r="C999" s="1">
        <v>1.08336155335564E-6</v>
      </c>
      <c r="D999" s="1">
        <v>1.17206673166947E-5</v>
      </c>
    </row>
    <row r="1000" spans="1:4" x14ac:dyDescent="0.25">
      <c r="A1000">
        <v>999</v>
      </c>
      <c r="B1000">
        <v>9.9994242191314697E-4</v>
      </c>
      <c r="C1000" s="1">
        <v>1.0084396535603399E-6</v>
      </c>
      <c r="D1000" s="1">
        <v>1.1668282240862E-5</v>
      </c>
    </row>
    <row r="1001" spans="1:4" x14ac:dyDescent="0.25">
      <c r="A1001">
        <v>1000</v>
      </c>
      <c r="B1001">
        <v>9.999977191910139E-4</v>
      </c>
      <c r="C1001" s="1">
        <v>9.9999999747524207E-7</v>
      </c>
      <c r="D1001" s="1">
        <v>1.16540149974753E-5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learning-rate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12575</cp:lastModifiedBy>
  <dcterms:created xsi:type="dcterms:W3CDTF">2024-12-11T11:10:22Z</dcterms:created>
  <dcterms:modified xsi:type="dcterms:W3CDTF">2024-12-11T12:49:56Z</dcterms:modified>
</cp:coreProperties>
</file>