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AF7D2EE8-A61E-4982-A927-81E6369EA9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calcPr calcId="191029"/>
</workbook>
</file>

<file path=xl/sharedStrings.xml><?xml version="1.0" encoding="utf-8"?>
<sst xmlns="http://schemas.openxmlformats.org/spreadsheetml/2006/main" count="10" uniqueCount="10">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</sst>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H4" sqref="H4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1">
    <dataValidation type="list" allowBlank="1" showInputMessage="1" showErrorMessage="1" sqref="H2:H1000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2024-11-20T20:25:40Z</dcterms:modified>
  <cp:category/>
</cp:coreProperties>
</file>