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BDAD7E0D-E926-4687-87AD-535B32CDAD5A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3" i="1"/>
</calcChain>
</file>

<file path=xl/sharedStrings.xml><?xml version="1.0" encoding="utf-8"?>
<sst xmlns="http://schemas.openxmlformats.org/spreadsheetml/2006/main" count="17" uniqueCount="8">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</sst>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D3" sqref="D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88888888888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>+C2+1</f>
        <v>88888888889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>+C3+1</f>
        <v>88888888890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>+C4+1</f>
        <v>88888888891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2025-12-18T17:07:24Z</dcterms:modified>
</cp:coreProperties>
</file>