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E8108338-7E46-40B8-8AF1-ABB5941CEFE9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<sst xmlns="http://schemas.openxmlformats.org/spreadsheetml/2006/main" count="11" uniqueCount="8">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</sst>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  <xf numFmtId="0" fontId="3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5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66666666666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>+C2+1</f>
        <v>66666666667</v>
      </c>
      <c r="D3" s="3" t="s">
        <v>7</v>
      </c>
      <c r="E3" s="1">
        <v>123456789</v>
      </c>
    </row>
    <row r="5" spans="1:5" x14ac:dyDescent="0.3">
      <c r="D5" s="4"/>
    </row>
  </sheetData>
  <hyperlinks>
    <hyperlink ref="D3" r:id="rId1" xr:uid="{9B4B2C75-3464-414D-B379-2161C5DF9799}"/>
    <hyperlink ref="D2" r:id="rId2" xr:uid="{0C357FFF-F386-4871-AD7A-C4D7BF01EE7B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2025-12-18T17:43:11Z</dcterms:modified>
</cp:coreProperties>
</file>