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5187557B-5A26-4E61-B7E6-CE9EE39E8E28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3" i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<sst xmlns="http://schemas.openxmlformats.org/spreadsheetml/2006/main" count="29" uniqueCount="8">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</sst>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66666666669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>+C2+1</f>
        <v>66666666670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>+C3+1</f>
        <v>66666666671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>+C4+1</f>
        <v>66666666672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>+C5+1</f>
        <v>66666666673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>+C6+1</f>
        <v>66666666674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>+C7+1</f>
        <v>66666666675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>+C8+1</f>
        <v>66666666676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6" r:id="rId5" xr:uid="{91C6B5EE-98C0-413E-B327-B94F89A6D2B2}"/>
    <hyperlink ref="D7" r:id="rId6" xr:uid="{69FAD2AE-95CA-495D-B827-92E82508F19F}"/>
    <hyperlink ref="D8" r:id="rId7" xr:uid="{FF41AA7B-EE19-4B84-8B2F-BE0546107D00}"/>
    <hyperlink ref="D9" r:id="rId8" xr:uid="{A49DD0D2-430C-4D2F-BA28-72A91E86789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2025-12-18T17:43:33Z</dcterms:modified>
</cp:coreProperties>
</file>