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57122D86-0D5C-4810-849D-C8D8AEADC227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<sst xmlns="http://schemas.openxmlformats.org/spreadsheetml/2006/main" count="29" uniqueCount="8">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</sst>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11111111112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>+C2+1</f>
        <v>11111111113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>+C3+1</f>
        <v>11111111114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>+C4+1</f>
        <v>11111111115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>+C5+1</f>
        <v>11111111116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>+C6+1</f>
        <v>11111111117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>+C7+1</f>
        <v>11111111118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>+C8+1</f>
        <v>11111111119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2025-12-18T20:10:44Z</dcterms:modified>
</cp:coreProperties>
</file>