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3D773698-6EDF-4829-B9E6-58648BFE5C1F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<sst xmlns="http://schemas.openxmlformats.org/spreadsheetml/2006/main" count="29" uniqueCount="8">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</sst>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33333333333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33333333334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33333333335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33333333336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33333333337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33333333338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33333333339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33333333340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2025-12-19T12:08:27Z</dcterms:modified>
</cp:coreProperties>
</file>