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696A8037-70A1-4112-8EA1-E97F997F494D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<sst xmlns="http://schemas.openxmlformats.org/spreadsheetml/2006/main" count="29" uniqueCount="8">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</sst>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22222222222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22222222223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22222222224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22222222225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22222222226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22222222227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22222222228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22222222229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2025-12-19T16:39:47Z</dcterms:modified>
</cp:coreProperties>
</file>