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E9CEC304-62C0-410C-BDD1-35D141C47843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<sst xmlns="http://schemas.openxmlformats.org/spreadsheetml/2006/main" count="29" uniqueCount="8">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</sst>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55555555555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 t="shared" ref="C3:C9" si="0">+C2+1</f>
        <v>55555555556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 t="shared" si="0"/>
        <v>55555555557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 t="shared" si="0"/>
        <v>55555555558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 t="shared" si="0"/>
        <v>55555555559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 t="shared" si="0"/>
        <v>55555555560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 t="shared" si="0"/>
        <v>55555555561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 t="shared" si="0"/>
        <v>55555555562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2025-12-19T16:59:32Z</dcterms:modified>
</cp:coreProperties>
</file>