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B0070F0B-29EC-4FF5-B50B-A992F244D004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<sst xmlns="http://schemas.openxmlformats.org/spreadsheetml/2006/main" count="29" uniqueCount="8">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</sst>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44444444444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44444444445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44444444446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44444444447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44444444448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44444444449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44444444450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44444444451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2025-12-19T17:02:09Z</dcterms:modified>
</cp:coreProperties>
</file>