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A85902B7-8D2A-401F-9436-8B1CD399A04D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<sst xmlns="http://schemas.openxmlformats.org/spreadsheetml/2006/main" count="29" uniqueCount="8">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</sst>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C3" sqref="C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44444444422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44444444423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44444444424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44444444425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44444444426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44444444427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44444444428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44444444429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2025-12-19T17:03:17Z</dcterms:modified>
</cp:coreProperties>
</file>