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52B35D2D-F7CD-4876-9801-05A883FFD452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<sst xmlns="http://schemas.openxmlformats.org/spreadsheetml/2006/main" count="29" uniqueCount="8">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</sst>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44444444411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44444444412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44444444413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44444444414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44444444415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44444444416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44444444417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44444444418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2025-12-19T17:08:46Z</dcterms:modified>
</cp:coreProperties>
</file>