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D0B923A9-4941-4DA0-B947-60C3A2CA226D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<sst xmlns="http://schemas.openxmlformats.org/spreadsheetml/2006/main" count="29" uniqueCount="8">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</sst>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44444444466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44444444467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44444444468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44444444469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44444444470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44444444471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44444444472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44444444473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2025-12-19T17:12:43Z</dcterms:modified>
</cp:coreProperties>
</file>