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F21A9D66-1B9A-4DF1-BD61-BE34E1F1D14E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<sst xmlns="http://schemas.openxmlformats.org/spreadsheetml/2006/main" count="29" uniqueCount="8">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</sst>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44444444115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44444444116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44444444117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44444444118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2025-12-19T17:13:08Z</dcterms:modified>
</cp:coreProperties>
</file>