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5C525C3A-A3DB-469F-91E5-00ECE22E0F37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<sst xmlns="http://schemas.openxmlformats.org/spreadsheetml/2006/main" count="29" uniqueCount="8">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</sst>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44444444555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44444444556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44444444557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44444444558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44444444559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44444444560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44444444561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44444444562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2025-12-19T17:19:15Z</dcterms:modified>
</cp:coreProperties>
</file>