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C47A0A90-6ACE-4559-A53A-9690F5BA0F10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<sst xmlns="http://schemas.openxmlformats.org/spreadsheetml/2006/main" count="29" uniqueCount="8">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</sst>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44444444333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44444444334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44444444335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44444444336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44444444337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44444444338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44444444339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44444444340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2025-12-19T17:20:15Z</dcterms:modified>
</cp:coreProperties>
</file>