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EA09CB76-9C75-411C-A25A-C4877A32CE8B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</calcChain>
</file>

<file path=xl/sharedStrings.xml><?xml version="1.0" encoding="utf-8"?>
<sst xmlns="http://schemas.openxmlformats.org/spreadsheetml/2006/main" count="29" uniqueCount="8">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</sst>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celomalen@gmail.com" TargetMode="External"/><Relationship Id="rId3" Type="http://schemas.openxmlformats.org/officeDocument/2006/relationships/hyperlink" Target="mailto:barcelomalen@gmail.com" TargetMode="External"/><Relationship Id="rId7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6" Type="http://schemas.openxmlformats.org/officeDocument/2006/relationships/hyperlink" Target="mailto:barcelomalen@gmail.com" TargetMode="External"/><Relationship Id="rId5" Type="http://schemas.openxmlformats.org/officeDocument/2006/relationships/hyperlink" Target="mailto:barcelomalen@gmail.com" TargetMode="External"/><Relationship Id="rId4" Type="http://schemas.openxmlformats.org/officeDocument/2006/relationships/hyperlink" Target="mailto:barcelomalen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9"/>
  <sheetViews>
    <sheetView tabSelected="1" workbookViewId="0">
      <selection activeCell="C3" sqref="C3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44444441111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f t="shared" ref="C3:C9" si="0">+C2+1</f>
        <v>44444441112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f t="shared" si="0"/>
        <v>44444441113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f t="shared" si="0"/>
        <v>44444441114</v>
      </c>
      <c r="D5" s="3" t="s">
        <v>7</v>
      </c>
      <c r="E5" s="1">
        <v>123456789</v>
      </c>
    </row>
    <row r="6" spans="1:5" x14ac:dyDescent="0.3">
      <c r="A6" s="1" t="s">
        <v>5</v>
      </c>
      <c r="B6" s="1" t="s">
        <v>6</v>
      </c>
      <c r="C6" s="2">
        <f t="shared" si="0"/>
        <v>44444441115</v>
      </c>
      <c r="D6" s="3" t="s">
        <v>7</v>
      </c>
      <c r="E6" s="1">
        <v>123456789</v>
      </c>
    </row>
    <row r="7" spans="1:5" x14ac:dyDescent="0.3">
      <c r="A7" s="1" t="s">
        <v>5</v>
      </c>
      <c r="B7" s="1" t="s">
        <v>6</v>
      </c>
      <c r="C7" s="2">
        <f t="shared" si="0"/>
        <v>44444441116</v>
      </c>
      <c r="D7" s="3" t="s">
        <v>7</v>
      </c>
      <c r="E7" s="1">
        <v>123456789</v>
      </c>
    </row>
    <row r="8" spans="1:5" x14ac:dyDescent="0.3">
      <c r="A8" s="1" t="s">
        <v>5</v>
      </c>
      <c r="B8" s="1" t="s">
        <v>6</v>
      </c>
      <c r="C8" s="2">
        <f t="shared" si="0"/>
        <v>44444441117</v>
      </c>
      <c r="D8" s="3" t="s">
        <v>7</v>
      </c>
      <c r="E8" s="1">
        <v>123456789</v>
      </c>
    </row>
    <row r="9" spans="1:5" x14ac:dyDescent="0.3">
      <c r="A9" s="1" t="s">
        <v>5</v>
      </c>
      <c r="B9" s="1" t="s">
        <v>6</v>
      </c>
      <c r="C9" s="2">
        <f t="shared" si="0"/>
        <v>44444441118</v>
      </c>
      <c r="D9" s="3" t="s">
        <v>7</v>
      </c>
      <c r="E9" s="1">
        <v>123456789</v>
      </c>
    </row>
  </sheetData>
  <hyperlinks>
    <hyperlink ref="D3" r:id="rId1" xr:uid="{9B4B2C75-3464-414D-B379-2161C5DF9799}"/>
    <hyperlink ref="D2" r:id="rId2" xr:uid="{0C357FFF-F386-4871-AD7A-C4D7BF01EE7B}"/>
    <hyperlink ref="D4" r:id="rId3" xr:uid="{E78D5C0C-64DC-4656-828F-1690346E146C}"/>
    <hyperlink ref="D5" r:id="rId4" xr:uid="{7C4C00F2-2180-409C-B88B-48EA589FEC8F}"/>
    <hyperlink ref="D8" r:id="rId5" xr:uid="{FF41AA7B-EE19-4B84-8B2F-BE0546107D00}"/>
    <hyperlink ref="D9" r:id="rId6" xr:uid="{A49DD0D2-430C-4D2F-BA28-72A91E867899}"/>
    <hyperlink ref="D6" r:id="rId7" xr:uid="{2210D72E-F868-46AF-911C-369CCC4B7F2D}"/>
    <hyperlink ref="D7" r:id="rId8" xr:uid="{82F87BDC-1320-43C3-9C44-9F8A32FD7169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2025-12-19T17:42:22Z</dcterms:modified>
</cp:coreProperties>
</file>