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AE12E9BF-4FAA-4F73-9B67-22DFCAB7CA0B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<sst xmlns="http://schemas.openxmlformats.org/spreadsheetml/2006/main" count="29" uniqueCount="8">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</sst>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17" sqref="C17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44444442222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44444442223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44444442224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44444442225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44444442226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44444442227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44444442228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44444442229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2025-12-19T18:13:42Z</dcterms:modified>
</cp:coreProperties>
</file>