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507860BF-A015-4A3C-A59A-FAF91DBFF908}" xr6:coauthVersionLast="47" xr6:coauthVersionMax="47" xr10:uidLastSave="{00000000-0000-0000-0000-000000000000}"/>
  <bookViews>
    <workbookView xWindow="24" yWindow="24" windowWidth="23016" windowHeight="1221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<sst xmlns="http://schemas.openxmlformats.org/spreadsheetml/2006/main" count="33" uniqueCount="9">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</sst>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8"/>
  <sheetViews>
    <sheetView tabSelected="1" workbookViewId="0">
      <selection activeCell="A8" sqref="A2:A8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111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222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333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444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555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666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777</v>
      </c>
      <c r="D8" t="s">
        <v>7</v>
      </c>
      <c r="E8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2024-09-23T14:19:05Z</dcterms:modified>
</cp:coreProperties>
</file>