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E8FFC2D-8DBA-4249-9ADE-B10D55F804A4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<sst xmlns="http://schemas.openxmlformats.org/spreadsheetml/2006/main" count="32" uniqueCount="9">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</sst>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8"/>
  <sheetViews>
    <sheetView tabSelected="1" workbookViewId="0">
      <selection activeCell="G9" sqref="G9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2024-09-23T14:19:25Z</dcterms:modified>
</cp:coreProperties>
</file>