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A57F0C01-DD94-44BA-8452-63942EC3A534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<sst xmlns="http://schemas.openxmlformats.org/spreadsheetml/2006/main" count="28" uniqueCount="9">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</sst>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7"/>
  <sheetViews>
    <sheetView tabSelected="1" workbookViewId="0">
      <selection activeCell="A8" sqref="A8:XFD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2024-09-23T14:19:36Z</dcterms:modified>
</cp:coreProperties>
</file>