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3C7E773B-58BC-47A1-8CA8-D10ED8A177F7}" xr6:coauthVersionLast="47" xr6:coauthVersionMax="47" xr10:uidLastSave="{00000000-0000-0000-0000-000000000000}"/>
  <bookViews>
    <workbookView xWindow="24" yWindow="24" windowWidth="23016" windowHeight="1221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<sst xmlns="http://schemas.openxmlformats.org/spreadsheetml/2006/main" count="21" uniqueCount="9">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</sst>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5"/>
  <sheetViews>
    <sheetView tabSelected="1" workbookViewId="0">
      <selection activeCell="E6" sqref="E6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111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222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333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444</v>
      </c>
      <c r="D5" t="s">
        <v>7</v>
      </c>
      <c r="E5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2024-09-23T14:22:39Z</dcterms:modified>
</cp:coreProperties>
</file>