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6D76B867-1423-42FA-90EC-A76AB7889976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<sst xmlns="http://schemas.openxmlformats.org/spreadsheetml/2006/main" count="16" uniqueCount="9">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</sst>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4"/>
  <sheetViews>
    <sheetView tabSelected="1" workbookViewId="0">
      <selection activeCell="E8" sqref="E8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123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456</v>
      </c>
      <c r="D3" t="s">
        <v>7</v>
      </c>
    </row>
    <row r="4" spans="1:5" x14ac:dyDescent="0.3">
      <c r="A4" t="s">
        <v>5</v>
      </c>
      <c r="B4" t="s">
        <v>6</v>
      </c>
      <c r="C4" s="1">
        <v>789</v>
      </c>
      <c r="D4" t="s">
        <v>7</v>
      </c>
      <c r="E4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2024-09-20T14:55:55Z</dcterms:modified>
</cp:coreProperties>
</file>