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C1943AA1-BF5A-478A-8F95-56AB9BFA5E91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<sst xmlns="http://schemas.openxmlformats.org/spreadsheetml/2006/main" count="17" uniqueCount="9">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</sst>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C5" sqref="C5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444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2024-09-20T20:27:50Z</dcterms:modified>
</cp:coreProperties>
</file>