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71CEC4FF-1849-4529-85A9-FF6E7D00265C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<sst xmlns="http://schemas.openxmlformats.org/spreadsheetml/2006/main" count="17" uniqueCount="9">
  <si>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Apellido</t>
  </si>
  <si>
    <t>DNI</t>
  </si>
  <si>
    <t>Nombre</t>
  </si>
  <si>
    <t>ART</t>
  </si>
  <si>
    <t>Apto médico vigente</t>
  </si>
  <si>
    <t>Maria</t>
  </si>
  <si>
    <t>Perez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</si>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</sst>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4"/>
  <sheetViews>
    <sheetView tabSelected="1" workbookViewId="0">
      <selection activeCell="C14" sqref="C14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123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456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123</v>
      </c>
      <c r="D4" t="s">
        <v>7</v>
      </c>
      <c r="E4" s="2" t="s">
        <v>8</v>
      </c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2024-09-20T20:34:27Z</dcterms:modified>
</cp:coreProperties>
</file>