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26595BB9-322C-4E84-B12B-0F3077DDC4AB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<sst xmlns="http://schemas.openxmlformats.org/spreadsheetml/2006/main" count="17" uniqueCount="9">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</sst>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4"/>
  <sheetViews>
    <sheetView tabSelected="1" workbookViewId="0">
      <selection activeCell="C5" sqref="C5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123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456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789</v>
      </c>
      <c r="D4" t="s">
        <v>7</v>
      </c>
      <c r="E4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2024-09-20T20:34:40Z</dcterms:modified>
</cp:coreProperties>
</file>