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FED578CA-2A85-4606-AC59-9DB94E003716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<sst xmlns="http://schemas.openxmlformats.org/spreadsheetml/2006/main" count="18" uniqueCount="10">
  <si>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Apellido</t>
  </si>
  <si>
    <t>DNI</t>
  </si>
  <si>
    <t>Nombre</t>
  </si>
  <si>
    <t>ART</t>
  </si>
  <si>
    <t>Apto médico vigente</t>
  </si>
  <si>
    <t>Maria</t>
  </si>
  <si>
    <t>Perez</t>
  </si>
  <si>
    <t>ART1</t>
  </si>
  <si>
    <t>si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</si>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</sst>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4"/>
  <sheetViews>
    <sheetView tabSelected="1" workbookViewId="0">
      <selection activeCell="D13" sqref="D13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123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456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 t="s">
        <v>9</v>
      </c>
      <c r="D4" t="s">
        <v>7</v>
      </c>
      <c r="E4" s="2" t="s">
        <v>8</v>
      </c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2024-09-20T20:49:06Z</dcterms:modified>
</cp:coreProperties>
</file>