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1C51A143-9987-47CD-9EAE-CA6213FC2E01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<sst xmlns="http://schemas.openxmlformats.org/spreadsheetml/2006/main" count="57" uniqueCount="9">
  <si>
    <t>Apellido</t>
  </si>
  <si>
    <t>DNI</t>
  </si>
  <si>
    <t>Nombre</t>
  </si>
  <si>
    <t>ART</t>
  </si>
  <si>
    <t>Apto médico vigente</t>
  </si>
  <si>
    <t>Malen</t>
  </si>
  <si>
    <t>Barcelo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</si>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</sst>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1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26"/>
  <sheetViews>
    <sheetView tabSelected="1" workbookViewId="0">
      <selection activeCell="F14" sqref="F14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30941767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30941767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30941767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30941767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30941767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30941767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30941767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30941767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30941767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30941767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30941767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30941767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30941767</v>
      </c>
      <c r="D14" t="s">
        <v>7</v>
      </c>
      <c r="E14" s="2" t="s">
        <v>8</v>
      </c>
    </row>
    <row r="15" spans="1:5" x14ac:dyDescent="0.3">
      <c r="C15" s="1"/>
    </row>
    <row r="16" spans="1:5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3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  <row r="25" spans="3:3" x14ac:dyDescent="0.3">
      <c r="C25" s="1"/>
    </row>
    <row r="26" spans="3:3" x14ac:dyDescent="0.3">
      <c r="C26" s="1"/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2024-09-17T14:12:08Z</dcterms:modified>
</cp:coreProperties>
</file>