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56E44A5D-E7CD-48DA-A00C-2693463A1B9C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<sst xmlns="http://schemas.openxmlformats.org/spreadsheetml/2006/main" count="57" uniqueCount="9">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</sst>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26"/>
  <sheetViews>
    <sheetView tabSelected="1" workbookViewId="0">
      <selection activeCell="C15" sqref="C15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789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568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495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896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555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222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4444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996965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544745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7879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55</v>
      </c>
      <c r="D14" t="s">
        <v>7</v>
      </c>
      <c r="E14" s="2" t="s">
        <v>8</v>
      </c>
    </row>
    <row r="15" spans="1:5" x14ac:dyDescent="0.3">
      <c r="C15" s="1"/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3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2024-09-17T14:14:16Z</dcterms:modified>
</cp:coreProperties>
</file>