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7574150C-211B-4DAD-B9BC-E61DA1F0719C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<sst xmlns="http://schemas.openxmlformats.org/spreadsheetml/2006/main" count="57" uniqueCount="9">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</sst>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C15" sqref="C15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568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495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896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555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222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4444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996965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544745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7879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55</v>
      </c>
      <c r="D14" t="s">
        <v>7</v>
      </c>
      <c r="E14" s="2" t="s">
        <v>8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2024-09-17T14:14:32Z</dcterms:modified>
</cp:coreProperties>
</file>