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EADE1EB-46AA-4E7A-B9F1-46DB1C4BF87F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<sst xmlns="http://schemas.openxmlformats.org/spreadsheetml/2006/main" count="57" uniqueCount="10">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</sst>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E7" sqref="E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5553</v>
      </c>
      <c r="D6" t="s">
        <v>7</v>
      </c>
      <c r="E6" s="2" t="s">
        <v>9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888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999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123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456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789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963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2024-09-17T14:19:15Z</dcterms:modified>
</cp:coreProperties>
</file>